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<sst xmlns="http://schemas.openxmlformats.org/spreadsheetml/2006/main" count="400" uniqueCount="264">
  <si>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</si>
  <si>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</si>
  <si>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</si>
  <si>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</si>
  <si>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</si>
  <si>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</si>
  <si>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</si>
  <si>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</si>
  <si>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</si>
  <si>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</si>
  <si>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</si>
  <si>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</si>
  <si>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</si>
  <si>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</si>
  <si>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</si>
  <si>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</si>
  <si>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</si>
  <si>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</si>
  <si>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</si>
  <si>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</si>
  <si>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</si>
  <si>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</si>
  <si>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</si>
  <si>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</si>
  <si>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</si>
  <si>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</si>
  <si>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</si>
  <si>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</si>
  <si>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</si>
  <si>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</si>
  <si>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</si>
  <si>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</si>
  <si>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</si>
  <si>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</si>
  <si>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</si>
  <si>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</si>
  <si>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</si>
  <si>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</si>
  <si>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</si>
  <si>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</si>
  <si>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</si>
  <si>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</si>
  <si>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</si>
  <si>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</si>
  <si>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</si>
  <si>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</si>
  <si>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</si>
  <si>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</si>
  <si>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</si>
  <si>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</si>
  <si>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</si>
  <si>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</si>
  <si>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</si>
  <si>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</si>
  <si>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</si>
  <si>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</si>
  <si>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</si>
  <si>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</si>
  <si>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</si>
  <si>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</si>
  <si>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</si>
  <si>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</si>
  <si>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</si>
  <si>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</si>
  <si>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</si>
  <si>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</si>
  <si>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</si>
  <si>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</si>
  <si>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</si>
  <si>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</si>
  <si>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</si>
  <si>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</si>
  <si>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</si>
  <si>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</si>
  <si>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</si>
  <si>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</si>
  <si>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</si>
  <si>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</si>
  <si>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</si>
  <si>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</si>
  <si>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</si>
  <si>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</si>
  <si>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</si>
  <si>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</si>
  <si>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</si>
  <si>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</si>
  <si>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</si>
  <si>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</si>
  <si>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</si>
  <si>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</si>
  <si>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</si>
  <si>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</si>
  <si>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</si>
  <si>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</si>
  <si>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</si>
  <si>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</si>
  <si>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</si>
  <si>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</si>
  <si>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</si>
  <si>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</si>
  <si>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</si>
  <si>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</si>
  <si>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</si>
  <si>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</si>
  <si>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</si>
  <si>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</si>
  <si>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</si>
  <si>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</si>
  <si>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</si>
  <si>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</si>
  <si>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</si>
  <si>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</si>
  <si>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</si>
  <si>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</si>
  <si>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</si>
  <si>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</si>
  <si>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</si>
  <si>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</si>
  <si>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</si>
  <si>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2544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</si>
  <si>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</si>
  <si>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</si>
  <si>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</si>
  <si>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</si>
  <si>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</si>
  <si>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</si>
  <si>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</si>
  <si>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</si>
  <si>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</si>
  <si>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</si>
  <si>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</si>
  <si>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</si>
  <si>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</si>
  <si>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</si>
  <si>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</si>
  <si>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</si>
  <si>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</si>
  <si>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</si>
  <si>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</si>
  <si>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</si>
  <si>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</si>
  <si>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</si>
  <si>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</si>
  <si>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2546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</si>
  <si>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</si>
  <si>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</si>
  <si>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</si>
  <si>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</si>
  <si>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</si>
  <si>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</si>
  <si>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</si>
  <si>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</si>
  <si>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</si>
  <si>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</si>
  <si>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</si>
  <si>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2547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</si>
  <si>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</si>
  <si>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</si>
  <si>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</si>
  <si>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</si>
  <si>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</si>
  <si>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</si>
  <si>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</si>
  <si>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</si>
  <si>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</si>
  <si>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</si>
  <si>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</si>
  <si>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2548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</si>
  <si>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</si>
  <si>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</si>
  <si>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</si>
  <si>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</si>
  <si>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</si>
  <si>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</si>
  <si>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</si>
  <si>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</si>
  <si>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</si>
  <si>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</si>
  <si>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</si>
  <si>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2549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</si>
  <si>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</si>
  <si>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</si>
  <si>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</si>
  <si>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</si>
  <si>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</si>
  <si>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</si>
  <si>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</si>
  <si>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</si>
  <si>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</si>
  <si>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</si>
  <si>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</si>
  <si>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2550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</si>
  <si>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</si>
  <si>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</si>
  <si>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</si>
  <si>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</si>
  <si>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</si>
  <si>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</si>
  <si>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</si>
  <si>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</si>
  <si>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</si>
  <si>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</si>
  <si>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</si>
  <si>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2551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</si>
  <si>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</si>
  <si>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</si>
  <si>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</si>
  <si>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</si>
  <si>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</si>
  <si>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</si>
  <si>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</si>
  <si>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</si>
  <si>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</si>
  <si>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</si>
  <si>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</si>
  <si>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2552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</si>
  <si>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</si>
  <si>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</si>
  <si>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</si>
  <si>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</si>
  <si>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</si>
  <si>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</si>
  <si>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</si>
  <si>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</si>
  <si>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</si>
  <si>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</si>
  <si>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</si>
  <si>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2553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</si>
  <si>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</si>
  <si>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</si>
  <si>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</si>
  <si>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</si>
  <si>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</si>
  <si>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</si>
  <si>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</si>
  <si>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</si>
  <si>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</si>
  <si>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</si>
  <si>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</si>
  <si>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2554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</si>
  <si>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</si>
  <si>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</si>
  <si>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</si>
  <si>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</si>
  <si>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</si>
  <si>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</si>
  <si>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</si>
  <si>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</si>
  <si>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</si>
  <si>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</si>
  <si>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</si>
  <si>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2555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</si>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</sst>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18152832.97503728</c:v>
                </c:pt>
                <c:pt idx="1">
                  <c:v>66358202.13490923</c:v>
                </c:pt>
                <c:pt idx="2">
                  <c:v>65902226.69005165</c:v>
                </c:pt>
                <c:pt idx="3">
                  <c:v>65446916.68329465</c:v>
                </c:pt>
                <c:pt idx="4">
                  <c:v>64992130.44421363</c:v>
                </c:pt>
                <c:pt idx="5">
                  <c:v>64539301.33919078</c:v>
                </c:pt>
                <c:pt idx="6">
                  <c:v>64088197.27738985</c:v>
                </c:pt>
                <c:pt idx="7">
                  <c:v>63638917.63136737</c:v>
                </c:pt>
                <c:pt idx="8">
                  <c:v>63191106.97440705</c:v>
                </c:pt>
                <c:pt idx="9">
                  <c:v>62744133.3102316</c:v>
                </c:pt>
                <c:pt idx="10">
                  <c:v>62297703.50458759</c:v>
                </c:pt>
                <c:pt idx="11">
                  <c:v>61851106.66480713</c:v>
                </c:pt>
                <c:pt idx="12">
                  <c:v>61405351.44146854</c:v>
                </c:pt>
                <c:pt idx="13">
                  <c:v>60961374.02435371</c:v>
                </c:pt>
                <c:pt idx="14">
                  <c:v>60518279.55469179</c:v>
                </c:pt>
                <c:pt idx="15">
                  <c:v>60058477.87575042</c:v>
                </c:pt>
                <c:pt idx="16">
                  <c:v>59600019.12665887</c:v>
                </c:pt>
                <c:pt idx="17">
                  <c:v>59143604.34904484</c:v>
                </c:pt>
                <c:pt idx="18">
                  <c:v>58690104.74735472</c:v>
                </c:pt>
                <c:pt idx="19">
                  <c:v>58240654.241237</c:v>
                </c:pt>
                <c:pt idx="20">
                  <c:v>39851827.88794119</c:v>
                </c:pt>
                <c:pt idx="21">
                  <c:v>33634839.57139063</c:v>
                </c:pt>
                <c:pt idx="22">
                  <c:v>31941000.95236554</c:v>
                </c:pt>
                <c:pt idx="23">
                  <c:v>30696555.31389314</c:v>
                </c:pt>
                <c:pt idx="24">
                  <c:v>30641706.36222009</c:v>
                </c:pt>
                <c:pt idx="25">
                  <c:v>29698209.12658759</c:v>
                </c:pt>
                <c:pt idx="26">
                  <c:v>29639717.25691526</c:v>
                </c:pt>
                <c:pt idx="27">
                  <c:v>28900006.71645658</c:v>
                </c:pt>
                <c:pt idx="28">
                  <c:v>28839148.72234273</c:v>
                </c:pt>
                <c:pt idx="29">
                  <c:v>28244326.078979</c:v>
                </c:pt>
                <c:pt idx="30">
                  <c:v>28182113.70094805</c:v>
                </c:pt>
                <c:pt idx="31">
                  <c:v>27690940.06663646</c:v>
                </c:pt>
                <c:pt idx="32">
                  <c:v>27627857.49839396</c:v>
                </c:pt>
                <c:pt idx="33">
                  <c:v>27218048.14067391</c:v>
                </c:pt>
                <c:pt idx="34">
                  <c:v>27154480.72119164</c:v>
                </c:pt>
                <c:pt idx="35">
                  <c:v>26808335.75655492</c:v>
                </c:pt>
                <c:pt idx="36">
                  <c:v>26744562.52896693</c:v>
                </c:pt>
                <c:pt idx="37">
                  <c:v>26449428.96303985</c:v>
                </c:pt>
                <c:pt idx="38">
                  <c:v>26385638.80800577</c:v>
                </c:pt>
                <c:pt idx="39">
                  <c:v>26132268.39354843</c:v>
                </c:pt>
                <c:pt idx="40">
                  <c:v>25872289.78306096</c:v>
                </c:pt>
                <c:pt idx="41">
                  <c:v>24836029.38324095</c:v>
                </c:pt>
                <c:pt idx="42">
                  <c:v>24266320.89104516</c:v>
                </c:pt>
                <c:pt idx="43">
                  <c:v>23757549.15862466</c:v>
                </c:pt>
                <c:pt idx="44">
                  <c:v>23551690.89074207</c:v>
                </c:pt>
                <c:pt idx="45">
                  <c:v>23531160.73713351</c:v>
                </c:pt>
                <c:pt idx="46">
                  <c:v>23148417.01108378</c:v>
                </c:pt>
                <c:pt idx="47">
                  <c:v>22785258.66251378</c:v>
                </c:pt>
                <c:pt idx="48">
                  <c:v>22548630.12241541</c:v>
                </c:pt>
                <c:pt idx="49">
                  <c:v>22586908.1405633</c:v>
                </c:pt>
                <c:pt idx="50">
                  <c:v>22253541.79045799</c:v>
                </c:pt>
                <c:pt idx="51">
                  <c:v>22275565.62917753</c:v>
                </c:pt>
                <c:pt idx="52">
                  <c:v>22288735.32274388</c:v>
                </c:pt>
                <c:pt idx="53">
                  <c:v>22014399.33056797</c:v>
                </c:pt>
                <c:pt idx="54">
                  <c:v>21926418.46462689</c:v>
                </c:pt>
                <c:pt idx="55">
                  <c:v>21958566.61849545</c:v>
                </c:pt>
                <c:pt idx="56">
                  <c:v>21726070.26477551</c:v>
                </c:pt>
                <c:pt idx="57">
                  <c:v>21755852.46290678</c:v>
                </c:pt>
                <c:pt idx="58">
                  <c:v>21561883.95723414</c:v>
                </c:pt>
                <c:pt idx="59">
                  <c:v>21589606.70243027</c:v>
                </c:pt>
                <c:pt idx="60">
                  <c:v>21427206.29374211</c:v>
                </c:pt>
                <c:pt idx="61">
                  <c:v>21383471.05567151</c:v>
                </c:pt>
                <c:pt idx="62">
                  <c:v>20993225.41916496</c:v>
                </c:pt>
                <c:pt idx="63">
                  <c:v>20721454.64404311</c:v>
                </c:pt>
                <c:pt idx="64">
                  <c:v>20605025.14911515</c:v>
                </c:pt>
                <c:pt idx="65">
                  <c:v>20603734.43458193</c:v>
                </c:pt>
                <c:pt idx="66">
                  <c:v>20371685.10244227</c:v>
                </c:pt>
                <c:pt idx="67">
                  <c:v>20136920.14865648</c:v>
                </c:pt>
                <c:pt idx="68">
                  <c:v>19996711.08510517</c:v>
                </c:pt>
                <c:pt idx="69">
                  <c:v>19946084.67236082</c:v>
                </c:pt>
                <c:pt idx="70">
                  <c:v>19962215.86996488</c:v>
                </c:pt>
                <c:pt idx="71">
                  <c:v>19752748.81030931</c:v>
                </c:pt>
                <c:pt idx="72">
                  <c:v>19667799.07222009</c:v>
                </c:pt>
                <c:pt idx="73">
                  <c:v>19663931.83564637</c:v>
                </c:pt>
                <c:pt idx="74">
                  <c:v>19524417.64999548</c:v>
                </c:pt>
                <c:pt idx="75">
                  <c:v>19450742.67064061</c:v>
                </c:pt>
                <c:pt idx="76">
                  <c:v>19407461.83802984</c:v>
                </c:pt>
                <c:pt idx="77">
                  <c:v>19413574.43372422</c:v>
                </c:pt>
                <c:pt idx="78">
                  <c:v>19277193.2625224</c:v>
                </c:pt>
                <c:pt idx="79">
                  <c:v>19179109.34349479</c:v>
                </c:pt>
                <c:pt idx="80">
                  <c:v>19143760.23697777</c:v>
                </c:pt>
                <c:pt idx="81">
                  <c:v>19137641.75918822</c:v>
                </c:pt>
                <c:pt idx="82">
                  <c:v>18954686.97225398</c:v>
                </c:pt>
                <c:pt idx="83">
                  <c:v>18817000.83278474</c:v>
                </c:pt>
                <c:pt idx="84">
                  <c:v>18754674.07473248</c:v>
                </c:pt>
                <c:pt idx="85">
                  <c:v>18754567.99000429</c:v>
                </c:pt>
                <c:pt idx="86">
                  <c:v>18630823.07188386</c:v>
                </c:pt>
                <c:pt idx="87">
                  <c:v>18497778.28862772</c:v>
                </c:pt>
                <c:pt idx="88">
                  <c:v>18404653.69914506</c:v>
                </c:pt>
                <c:pt idx="89">
                  <c:v>18374682.0059706</c:v>
                </c:pt>
                <c:pt idx="90">
                  <c:v>18374552.65621249</c:v>
                </c:pt>
                <c:pt idx="91">
                  <c:v>18255600.76253035</c:v>
                </c:pt>
                <c:pt idx="92">
                  <c:v>18199781.31527924</c:v>
                </c:pt>
                <c:pt idx="93">
                  <c:v>18159821.76796883</c:v>
                </c:pt>
                <c:pt idx="94">
                  <c:v>18156495.97070066</c:v>
                </c:pt>
                <c:pt idx="95">
                  <c:v>18069325.95869398</c:v>
                </c:pt>
                <c:pt idx="96">
                  <c:v>18042683.42822136</c:v>
                </c:pt>
                <c:pt idx="97">
                  <c:v>18045481.53041264</c:v>
                </c:pt>
                <c:pt idx="98">
                  <c:v>18015511.67568214</c:v>
                </c:pt>
                <c:pt idx="99">
                  <c:v>18016972.44682756</c:v>
                </c:pt>
                <c:pt idx="100">
                  <c:v>17926439.7946066</c:v>
                </c:pt>
                <c:pt idx="101">
                  <c:v>17857805.15888452</c:v>
                </c:pt>
                <c:pt idx="102">
                  <c:v>17764656.99328399</c:v>
                </c:pt>
                <c:pt idx="103">
                  <c:v>17687619.85352348</c:v>
                </c:pt>
                <c:pt idx="104">
                  <c:v>17653342.97530622</c:v>
                </c:pt>
                <c:pt idx="105">
                  <c:v>17653475.95488616</c:v>
                </c:pt>
                <c:pt idx="106">
                  <c:v>17584530.59824268</c:v>
                </c:pt>
                <c:pt idx="107">
                  <c:v>17507285.57074789</c:v>
                </c:pt>
                <c:pt idx="108">
                  <c:v>17450210.09173574</c:v>
                </c:pt>
                <c:pt idx="109">
                  <c:v>17402413.07307004</c:v>
                </c:pt>
                <c:pt idx="110">
                  <c:v>17382561.64557268</c:v>
                </c:pt>
                <c:pt idx="111">
                  <c:v>17383335.80609867</c:v>
                </c:pt>
                <c:pt idx="112">
                  <c:v>17312979.30645774</c:v>
                </c:pt>
                <c:pt idx="113">
                  <c:v>17273078.98971677</c:v>
                </c:pt>
                <c:pt idx="114">
                  <c:v>17250474.55256238</c:v>
                </c:pt>
                <c:pt idx="115">
                  <c:v>17250739.35175306</c:v>
                </c:pt>
                <c:pt idx="116">
                  <c:v>17202233.14339925</c:v>
                </c:pt>
                <c:pt idx="117">
                  <c:v>17183794.17920237</c:v>
                </c:pt>
                <c:pt idx="118">
                  <c:v>17185587.9187834</c:v>
                </c:pt>
                <c:pt idx="119">
                  <c:v>17156083.66881099</c:v>
                </c:pt>
                <c:pt idx="120">
                  <c:v>17104687.98417608</c:v>
                </c:pt>
                <c:pt idx="121">
                  <c:v>17063349.76071408</c:v>
                </c:pt>
                <c:pt idx="122">
                  <c:v>17009071.72184944</c:v>
                </c:pt>
                <c:pt idx="123">
                  <c:v>16963884.70614767</c:v>
                </c:pt>
                <c:pt idx="124">
                  <c:v>16944351.71480366</c:v>
                </c:pt>
                <c:pt idx="125">
                  <c:v>16945677.34252548</c:v>
                </c:pt>
                <c:pt idx="126">
                  <c:v>16904348.08327008</c:v>
                </c:pt>
                <c:pt idx="127">
                  <c:v>16857730.92179673</c:v>
                </c:pt>
                <c:pt idx="128">
                  <c:v>16822028.94378406</c:v>
                </c:pt>
                <c:pt idx="129">
                  <c:v>16791624.846333</c:v>
                </c:pt>
                <c:pt idx="130">
                  <c:v>16778887.14162713</c:v>
                </c:pt>
                <c:pt idx="131">
                  <c:v>16780220.82193277</c:v>
                </c:pt>
                <c:pt idx="132">
                  <c:v>16734478.40929073</c:v>
                </c:pt>
                <c:pt idx="133">
                  <c:v>16708358.40303253</c:v>
                </c:pt>
                <c:pt idx="134">
                  <c:v>16692206.33306323</c:v>
                </c:pt>
                <c:pt idx="135">
                  <c:v>16693343.86917472</c:v>
                </c:pt>
                <c:pt idx="136">
                  <c:v>16659073.49707077</c:v>
                </c:pt>
                <c:pt idx="137">
                  <c:v>16647000.77019211</c:v>
                </c:pt>
                <c:pt idx="138">
                  <c:v>16647879.91951366</c:v>
                </c:pt>
                <c:pt idx="139">
                  <c:v>16628134.91660187</c:v>
                </c:pt>
                <c:pt idx="140">
                  <c:v>16595215.63832005</c:v>
                </c:pt>
                <c:pt idx="141">
                  <c:v>16568774.20719845</c:v>
                </c:pt>
                <c:pt idx="142">
                  <c:v>16534822.6200809</c:v>
                </c:pt>
                <c:pt idx="143">
                  <c:v>16506377.58298417</c:v>
                </c:pt>
                <c:pt idx="144">
                  <c:v>16493923.39554656</c:v>
                </c:pt>
                <c:pt idx="145">
                  <c:v>16494544.07393403</c:v>
                </c:pt>
                <c:pt idx="146">
                  <c:v>16469320.46818502</c:v>
                </c:pt>
                <c:pt idx="147">
                  <c:v>16440414.61556935</c:v>
                </c:pt>
                <c:pt idx="148">
                  <c:v>16416985.96541531</c:v>
                </c:pt>
                <c:pt idx="149">
                  <c:v>16397310.85339291</c:v>
                </c:pt>
                <c:pt idx="150">
                  <c:v>16388813.86539856</c:v>
                </c:pt>
                <c:pt idx="151">
                  <c:v>16389200.88568309</c:v>
                </c:pt>
                <c:pt idx="152">
                  <c:v>16360010.33720831</c:v>
                </c:pt>
                <c:pt idx="153">
                  <c:v>16341027.02342313</c:v>
                </c:pt>
                <c:pt idx="154">
                  <c:v>16329611.35823294</c:v>
                </c:pt>
                <c:pt idx="155">
                  <c:v>16317155.53359172</c:v>
                </c:pt>
                <c:pt idx="156">
                  <c:v>16296720.03277497</c:v>
                </c:pt>
                <c:pt idx="157">
                  <c:v>16288544.99857702</c:v>
                </c:pt>
                <c:pt idx="158">
                  <c:v>16289078.5164448</c:v>
                </c:pt>
                <c:pt idx="159">
                  <c:v>16275646.97774702</c:v>
                </c:pt>
                <c:pt idx="160">
                  <c:v>16254475.54719585</c:v>
                </c:pt>
                <c:pt idx="161">
                  <c:v>16237672.96000105</c:v>
                </c:pt>
                <c:pt idx="162">
                  <c:v>16216355.88769921</c:v>
                </c:pt>
                <c:pt idx="163">
                  <c:v>16198482.37484682</c:v>
                </c:pt>
                <c:pt idx="164">
                  <c:v>16191047.01552553</c:v>
                </c:pt>
                <c:pt idx="165">
                  <c:v>16191329.73781295</c:v>
                </c:pt>
                <c:pt idx="166">
                  <c:v>16175784.3678779</c:v>
                </c:pt>
                <c:pt idx="167">
                  <c:v>16157366.30001493</c:v>
                </c:pt>
                <c:pt idx="168">
                  <c:v>16142963.71279953</c:v>
                </c:pt>
                <c:pt idx="169">
                  <c:v>16130494.86769143</c:v>
                </c:pt>
                <c:pt idx="170">
                  <c:v>16125508.98913266</c:v>
                </c:pt>
                <c:pt idx="171">
                  <c:v>16126032.71855127</c:v>
                </c:pt>
                <c:pt idx="172">
                  <c:v>16106739.99253855</c:v>
                </c:pt>
                <c:pt idx="173">
                  <c:v>16093897.53667006</c:v>
                </c:pt>
                <c:pt idx="174">
                  <c:v>16085838.33341418</c:v>
                </c:pt>
                <c:pt idx="175">
                  <c:v>16077263.21256207</c:v>
                </c:pt>
                <c:pt idx="176">
                  <c:v>16063510.38062203</c:v>
                </c:pt>
                <c:pt idx="177">
                  <c:v>16056095.18481234</c:v>
                </c:pt>
                <c:pt idx="178">
                  <c:v>16050348.52177492</c:v>
                </c:pt>
                <c:pt idx="179">
                  <c:v>16050606.84461952</c:v>
                </c:pt>
                <c:pt idx="180">
                  <c:v>16036414.12018136</c:v>
                </c:pt>
                <c:pt idx="181">
                  <c:v>16025565.56079616</c:v>
                </c:pt>
                <c:pt idx="182">
                  <c:v>16011682.97424566</c:v>
                </c:pt>
                <c:pt idx="183">
                  <c:v>16000036.28597598</c:v>
                </c:pt>
                <c:pt idx="184">
                  <c:v>15995169.10196733</c:v>
                </c:pt>
                <c:pt idx="185">
                  <c:v>15995509.10411473</c:v>
                </c:pt>
                <c:pt idx="186">
                  <c:v>15990230.2039918</c:v>
                </c:pt>
                <c:pt idx="187">
                  <c:v>15990112.92545041</c:v>
                </c:pt>
                <c:pt idx="188">
                  <c:v>15976571.53161437</c:v>
                </c:pt>
                <c:pt idx="189">
                  <c:v>15968512.07978173</c:v>
                </c:pt>
                <c:pt idx="190">
                  <c:v>15965062.69579598</c:v>
                </c:pt>
                <c:pt idx="191">
                  <c:v>15965127.220226</c:v>
                </c:pt>
                <c:pt idx="192">
                  <c:v>15952453.75282875</c:v>
                </c:pt>
                <c:pt idx="193">
                  <c:v>15942837.58585998</c:v>
                </c:pt>
                <c:pt idx="194">
                  <c:v>15936781.37755178</c:v>
                </c:pt>
                <c:pt idx="195">
                  <c:v>15930407.26577341</c:v>
                </c:pt>
                <c:pt idx="196">
                  <c:v>15920681.5048079</c:v>
                </c:pt>
                <c:pt idx="197">
                  <c:v>15915513.0476995</c:v>
                </c:pt>
                <c:pt idx="198">
                  <c:v>15911557.97645942</c:v>
                </c:pt>
                <c:pt idx="199">
                  <c:v>15911810.77635575</c:v>
                </c:pt>
                <c:pt idx="200">
                  <c:v>15901960.4714109</c:v>
                </c:pt>
                <c:pt idx="201">
                  <c:v>15894588.10497277</c:v>
                </c:pt>
                <c:pt idx="202">
                  <c:v>15885579.53885552</c:v>
                </c:pt>
                <c:pt idx="203">
                  <c:v>15878194.9453486</c:v>
                </c:pt>
                <c:pt idx="204">
                  <c:v>15874784.75573662</c:v>
                </c:pt>
                <c:pt idx="205">
                  <c:v>15874862.45372649</c:v>
                </c:pt>
                <c:pt idx="206">
                  <c:v>15871980.26616658</c:v>
                </c:pt>
                <c:pt idx="207">
                  <c:v>15872244.24218604</c:v>
                </c:pt>
                <c:pt idx="208">
                  <c:v>15863500.46906908</c:v>
                </c:pt>
                <c:pt idx="209">
                  <c:v>15858453.15178134</c:v>
                </c:pt>
                <c:pt idx="210">
                  <c:v>15856629.15941196</c:v>
                </c:pt>
                <c:pt idx="211">
                  <c:v>15856934.2504916</c:v>
                </c:pt>
                <c:pt idx="212">
                  <c:v>15848305.66183428</c:v>
                </c:pt>
                <c:pt idx="213">
                  <c:v>15841867.03770604</c:v>
                </c:pt>
                <c:pt idx="214">
                  <c:v>15837609.56331264</c:v>
                </c:pt>
                <c:pt idx="215">
                  <c:v>15833173.5143231</c:v>
                </c:pt>
                <c:pt idx="216">
                  <c:v>15826557.35623582</c:v>
                </c:pt>
                <c:pt idx="217">
                  <c:v>15822770.00431817</c:v>
                </c:pt>
                <c:pt idx="218">
                  <c:v>15819845.5976148</c:v>
                </c:pt>
                <c:pt idx="219">
                  <c:v>15815600.05968795</c:v>
                </c:pt>
                <c:pt idx="220">
                  <c:v>15809969.84103457</c:v>
                </c:pt>
                <c:pt idx="221">
                  <c:v>15805335.08846072</c:v>
                </c:pt>
                <c:pt idx="222">
                  <c:v>15799554.36085338</c:v>
                </c:pt>
                <c:pt idx="223">
                  <c:v>15794988.78904634</c:v>
                </c:pt>
                <c:pt idx="224">
                  <c:v>15793478.4423099</c:v>
                </c:pt>
                <c:pt idx="225">
                  <c:v>15793681.92745199</c:v>
                </c:pt>
                <c:pt idx="226">
                  <c:v>15791693.44406221</c:v>
                </c:pt>
                <c:pt idx="227">
                  <c:v>15791735.60512046</c:v>
                </c:pt>
                <c:pt idx="228">
                  <c:v>15786491.86856841</c:v>
                </c:pt>
                <c:pt idx="229">
                  <c:v>15783777.35997939</c:v>
                </c:pt>
                <c:pt idx="230">
                  <c:v>15782603.78693919</c:v>
                </c:pt>
                <c:pt idx="231">
                  <c:v>15782719.22160699</c:v>
                </c:pt>
                <c:pt idx="232">
                  <c:v>15777504.17853368</c:v>
                </c:pt>
                <c:pt idx="233">
                  <c:v>15773226.4663962</c:v>
                </c:pt>
                <c:pt idx="234">
                  <c:v>15770503.62057178</c:v>
                </c:pt>
                <c:pt idx="235">
                  <c:v>15767717.54258637</c:v>
                </c:pt>
                <c:pt idx="236">
                  <c:v>15763453.26876177</c:v>
                </c:pt>
                <c:pt idx="237">
                  <c:v>15761111.98613967</c:v>
                </c:pt>
                <c:pt idx="238">
                  <c:v>15759408.31829951</c:v>
                </c:pt>
                <c:pt idx="239">
                  <c:v>15759427.59667419</c:v>
                </c:pt>
                <c:pt idx="240">
                  <c:v>15755375.05960539</c:v>
                </c:pt>
                <c:pt idx="241">
                  <c:v>15752309.2961729</c:v>
                </c:pt>
                <c:pt idx="242">
                  <c:v>15748668.06622826</c:v>
                </c:pt>
                <c:pt idx="243">
                  <c:v>15745757.00023791</c:v>
                </c:pt>
                <c:pt idx="244">
                  <c:v>15744390.05703835</c:v>
                </c:pt>
                <c:pt idx="245">
                  <c:v>15743027.35429869</c:v>
                </c:pt>
                <c:pt idx="246">
                  <c:v>15743064.63006891</c:v>
                </c:pt>
                <c:pt idx="247">
                  <c:v>15741388.60638039</c:v>
                </c:pt>
                <c:pt idx="248">
                  <c:v>15738469.44083335</c:v>
                </c:pt>
                <c:pt idx="249">
                  <c:v>15736696.77598314</c:v>
                </c:pt>
                <c:pt idx="250">
                  <c:v>15736160.18035488</c:v>
                </c:pt>
                <c:pt idx="251">
                  <c:v>15736147.14347447</c:v>
                </c:pt>
                <c:pt idx="252">
                  <c:v>15732924.00943642</c:v>
                </c:pt>
                <c:pt idx="253">
                  <c:v>15730373.7628438</c:v>
                </c:pt>
                <c:pt idx="254">
                  <c:v>15728676.85916265</c:v>
                </c:pt>
                <c:pt idx="255">
                  <c:v>15726954.5442213</c:v>
                </c:pt>
                <c:pt idx="256">
                  <c:v>15724330.96034202</c:v>
                </c:pt>
                <c:pt idx="257">
                  <c:v>15722801.44225122</c:v>
                </c:pt>
                <c:pt idx="258">
                  <c:v>15721620.29443834</c:v>
                </c:pt>
                <c:pt idx="259">
                  <c:v>15721683.22408806</c:v>
                </c:pt>
                <c:pt idx="260">
                  <c:v>15719183.06670385</c:v>
                </c:pt>
                <c:pt idx="261">
                  <c:v>15717358.5884942</c:v>
                </c:pt>
                <c:pt idx="262">
                  <c:v>15715030.35043038</c:v>
                </c:pt>
                <c:pt idx="263">
                  <c:v>15713160.36186292</c:v>
                </c:pt>
                <c:pt idx="264">
                  <c:v>15712281.67180952</c:v>
                </c:pt>
                <c:pt idx="265">
                  <c:v>15712357.83577342</c:v>
                </c:pt>
                <c:pt idx="266">
                  <c:v>15711722.60990399</c:v>
                </c:pt>
                <c:pt idx="267">
                  <c:v>15711619.21654799</c:v>
                </c:pt>
                <c:pt idx="268">
                  <c:v>15709643.52887861</c:v>
                </c:pt>
                <c:pt idx="269">
                  <c:v>15708690.59276039</c:v>
                </c:pt>
                <c:pt idx="270">
                  <c:v>15708285.52029747</c:v>
                </c:pt>
                <c:pt idx="271">
                  <c:v>15708262.11710754</c:v>
                </c:pt>
                <c:pt idx="272">
                  <c:v>15706334.77567424</c:v>
                </c:pt>
                <c:pt idx="273">
                  <c:v>15704669.15138298</c:v>
                </c:pt>
                <c:pt idx="274">
                  <c:v>15703623.0431378</c:v>
                </c:pt>
                <c:pt idx="275">
                  <c:v>15702605.65611888</c:v>
                </c:pt>
                <c:pt idx="276">
                  <c:v>15701009.93208702</c:v>
                </c:pt>
                <c:pt idx="277">
                  <c:v>15700150.0952111</c:v>
                </c:pt>
                <c:pt idx="278">
                  <c:v>15699539.24111356</c:v>
                </c:pt>
                <c:pt idx="279">
                  <c:v>15699695.79108633</c:v>
                </c:pt>
                <c:pt idx="280">
                  <c:v>15698067.45075859</c:v>
                </c:pt>
                <c:pt idx="281">
                  <c:v>15696968.99075814</c:v>
                </c:pt>
                <c:pt idx="282">
                  <c:v>15695605.59423251</c:v>
                </c:pt>
                <c:pt idx="283">
                  <c:v>15694509.99696628</c:v>
                </c:pt>
                <c:pt idx="284">
                  <c:v>15694017.02560132</c:v>
                </c:pt>
                <c:pt idx="285">
                  <c:v>15694168.16710503</c:v>
                </c:pt>
                <c:pt idx="286">
                  <c:v>15693451.39556647</c:v>
                </c:pt>
                <c:pt idx="287">
                  <c:v>15693032.14365785</c:v>
                </c:pt>
                <c:pt idx="288">
                  <c:v>15693099.67623581</c:v>
                </c:pt>
                <c:pt idx="289">
                  <c:v>15691897.59495184</c:v>
                </c:pt>
                <c:pt idx="290">
                  <c:v>15691120.38898164</c:v>
                </c:pt>
                <c:pt idx="291">
                  <c:v>15690617.14310507</c:v>
                </c:pt>
                <c:pt idx="292">
                  <c:v>15689783.27743114</c:v>
                </c:pt>
                <c:pt idx="293">
                  <c:v>15688891.94365916</c:v>
                </c:pt>
                <c:pt idx="294">
                  <c:v>15688350.60731439</c:v>
                </c:pt>
                <c:pt idx="295">
                  <c:v>15687847.39913506</c:v>
                </c:pt>
                <c:pt idx="296">
                  <c:v>15687044.17829501</c:v>
                </c:pt>
                <c:pt idx="297">
                  <c:v>15686649.70803482</c:v>
                </c:pt>
                <c:pt idx="298">
                  <c:v>15686777.60434386</c:v>
                </c:pt>
                <c:pt idx="299">
                  <c:v>15686241.54704351</c:v>
                </c:pt>
                <c:pt idx="300">
                  <c:v>15686280.37374428</c:v>
                </c:pt>
                <c:pt idx="301">
                  <c:v>15685457.44859648</c:v>
                </c:pt>
                <c:pt idx="302">
                  <c:v>15684858.22916547</c:v>
                </c:pt>
                <c:pt idx="303">
                  <c:v>15684405.75443529</c:v>
                </c:pt>
                <c:pt idx="304">
                  <c:v>15684222.90355859</c:v>
                </c:pt>
                <c:pt idx="305">
                  <c:v>15684094.44078898</c:v>
                </c:pt>
                <c:pt idx="306">
                  <c:v>15683926.57898428</c:v>
                </c:pt>
                <c:pt idx="307">
                  <c:v>15684071.55288235</c:v>
                </c:pt>
                <c:pt idx="308">
                  <c:v>15683648.33228838</c:v>
                </c:pt>
                <c:pt idx="309">
                  <c:v>15683604.29807015</c:v>
                </c:pt>
                <c:pt idx="310">
                  <c:v>15683041.36289165</c:v>
                </c:pt>
                <c:pt idx="311">
                  <c:v>15683136.68491026</c:v>
                </c:pt>
                <c:pt idx="312">
                  <c:v>15683015.03323786</c:v>
                </c:pt>
                <c:pt idx="313">
                  <c:v>15682510.22194526</c:v>
                </c:pt>
                <c:pt idx="314">
                  <c:v>15682311.9703997</c:v>
                </c:pt>
                <c:pt idx="315">
                  <c:v>15682292.41417464</c:v>
                </c:pt>
                <c:pt idx="316">
                  <c:v>15681979.6566756</c:v>
                </c:pt>
                <c:pt idx="317">
                  <c:v>15681887.98384573</c:v>
                </c:pt>
                <c:pt idx="318">
                  <c:v>15681845.39033026</c:v>
                </c:pt>
                <c:pt idx="319">
                  <c:v>15681499.66357174</c:v>
                </c:pt>
                <c:pt idx="320">
                  <c:v>15681696.54569014</c:v>
                </c:pt>
                <c:pt idx="321">
                  <c:v>15681421.54627474</c:v>
                </c:pt>
                <c:pt idx="322">
                  <c:v>15681170.44763037</c:v>
                </c:pt>
                <c:pt idx="323">
                  <c:v>15681246.61670697</c:v>
                </c:pt>
                <c:pt idx="324">
                  <c:v>15681233.40814168</c:v>
                </c:pt>
                <c:pt idx="325">
                  <c:v>15681039.10995284</c:v>
                </c:pt>
                <c:pt idx="326">
                  <c:v>15681158.4528069</c:v>
                </c:pt>
                <c:pt idx="327">
                  <c:v>15680795.2416272</c:v>
                </c:pt>
                <c:pt idx="328">
                  <c:v>15680828.45577247</c:v>
                </c:pt>
                <c:pt idx="329">
                  <c:v>15680684.06708142</c:v>
                </c:pt>
                <c:pt idx="330">
                  <c:v>15680936.28549469</c:v>
                </c:pt>
                <c:pt idx="331">
                  <c:v>15680459.34651436</c:v>
                </c:pt>
                <c:pt idx="332">
                  <c:v>15680647.18663556</c:v>
                </c:pt>
                <c:pt idx="333">
                  <c:v>15680506.14226928</c:v>
                </c:pt>
                <c:pt idx="334">
                  <c:v>15680437.99361511</c:v>
                </c:pt>
                <c:pt idx="335">
                  <c:v>15680546.99521268</c:v>
                </c:pt>
                <c:pt idx="336">
                  <c:v>15680643.62932067</c:v>
                </c:pt>
                <c:pt idx="337">
                  <c:v>15680523.79298142</c:v>
                </c:pt>
                <c:pt idx="338">
                  <c:v>15680531.90810053</c:v>
                </c:pt>
                <c:pt idx="339">
                  <c:v>15680635.49138359</c:v>
                </c:pt>
                <c:pt idx="340">
                  <c:v>15680096.0109522</c:v>
                </c:pt>
                <c:pt idx="341">
                  <c:v>15680135.76435766</c:v>
                </c:pt>
                <c:pt idx="342">
                  <c:v>15680305.81063031</c:v>
                </c:pt>
                <c:pt idx="343">
                  <c:v>15680171.16740508</c:v>
                </c:pt>
                <c:pt idx="344">
                  <c:v>15680133.04109313</c:v>
                </c:pt>
                <c:pt idx="345">
                  <c:v>15680117.23042105</c:v>
                </c:pt>
                <c:pt idx="346">
                  <c:v>15680132.91788321</c:v>
                </c:pt>
                <c:pt idx="347">
                  <c:v>15680086.59559153</c:v>
                </c:pt>
                <c:pt idx="348">
                  <c:v>15680180.10234179</c:v>
                </c:pt>
                <c:pt idx="349">
                  <c:v>15679938.58608179</c:v>
                </c:pt>
                <c:pt idx="350">
                  <c:v>15679783.54684094</c:v>
                </c:pt>
                <c:pt idx="351">
                  <c:v>15679775.34938806</c:v>
                </c:pt>
                <c:pt idx="352">
                  <c:v>15679941.34302375</c:v>
                </c:pt>
                <c:pt idx="353">
                  <c:v>15679850.45417566</c:v>
                </c:pt>
                <c:pt idx="354">
                  <c:v>15679619.60802766</c:v>
                </c:pt>
                <c:pt idx="355">
                  <c:v>15679564.96307876</c:v>
                </c:pt>
                <c:pt idx="356">
                  <c:v>15679670.19236073</c:v>
                </c:pt>
                <c:pt idx="357">
                  <c:v>15679595.54811274</c:v>
                </c:pt>
                <c:pt idx="358">
                  <c:v>15679571.96164314</c:v>
                </c:pt>
                <c:pt idx="359">
                  <c:v>15679533.84410027</c:v>
                </c:pt>
                <c:pt idx="360">
                  <c:v>15679736.6595948</c:v>
                </c:pt>
                <c:pt idx="361">
                  <c:v>15679479.24260362</c:v>
                </c:pt>
                <c:pt idx="362">
                  <c:v>15679651.27073143</c:v>
                </c:pt>
                <c:pt idx="363">
                  <c:v>15679591.42658823</c:v>
                </c:pt>
                <c:pt idx="364">
                  <c:v>15679318.12469177</c:v>
                </c:pt>
                <c:pt idx="365">
                  <c:v>15679293.92713086</c:v>
                </c:pt>
                <c:pt idx="366">
                  <c:v>15679393.29275895</c:v>
                </c:pt>
                <c:pt idx="367">
                  <c:v>15679371.15284814</c:v>
                </c:pt>
                <c:pt idx="368">
                  <c:v>15679639.23989598</c:v>
                </c:pt>
                <c:pt idx="369">
                  <c:v>15679331.39745367</c:v>
                </c:pt>
                <c:pt idx="370">
                  <c:v>15679438.06449071</c:v>
                </c:pt>
                <c:pt idx="371">
                  <c:v>15679369.55771709</c:v>
                </c:pt>
                <c:pt idx="372">
                  <c:v>15679276.00671795</c:v>
                </c:pt>
                <c:pt idx="373">
                  <c:v>15679354.70976777</c:v>
                </c:pt>
                <c:pt idx="374">
                  <c:v>15679372.08733029</c:v>
                </c:pt>
                <c:pt idx="375">
                  <c:v>15679297.04295267</c:v>
                </c:pt>
                <c:pt idx="376">
                  <c:v>15679496.26383721</c:v>
                </c:pt>
                <c:pt idx="377">
                  <c:v>15679238.69926381</c:v>
                </c:pt>
                <c:pt idx="378">
                  <c:v>15679199.02556006</c:v>
                </c:pt>
                <c:pt idx="379">
                  <c:v>15679170.03419661</c:v>
                </c:pt>
                <c:pt idx="380">
                  <c:v>15679148.48826448</c:v>
                </c:pt>
                <c:pt idx="381">
                  <c:v>15679093.67748929</c:v>
                </c:pt>
                <c:pt idx="382">
                  <c:v>15679078.10749152</c:v>
                </c:pt>
                <c:pt idx="383">
                  <c:v>15679067.45172811</c:v>
                </c:pt>
                <c:pt idx="384">
                  <c:v>15679064.07774258</c:v>
                </c:pt>
                <c:pt idx="385">
                  <c:v>15679107.85635816</c:v>
                </c:pt>
                <c:pt idx="386">
                  <c:v>15679081.07818133</c:v>
                </c:pt>
                <c:pt idx="387">
                  <c:v>15679113.02339964</c:v>
                </c:pt>
                <c:pt idx="388">
                  <c:v>15679037.21046618</c:v>
                </c:pt>
                <c:pt idx="389">
                  <c:v>15678988.49409703</c:v>
                </c:pt>
                <c:pt idx="390">
                  <c:v>15678970.97572841</c:v>
                </c:pt>
                <c:pt idx="391">
                  <c:v>15678988.74164187</c:v>
                </c:pt>
                <c:pt idx="392">
                  <c:v>15678960.43666014</c:v>
                </c:pt>
                <c:pt idx="393">
                  <c:v>15678893.372515</c:v>
                </c:pt>
                <c:pt idx="394">
                  <c:v>15678910.20067731</c:v>
                </c:pt>
                <c:pt idx="395">
                  <c:v>15678912.15901312</c:v>
                </c:pt>
                <c:pt idx="396">
                  <c:v>15678865.20327303</c:v>
                </c:pt>
                <c:pt idx="397">
                  <c:v>15678879.28316839</c:v>
                </c:pt>
                <c:pt idx="398">
                  <c:v>15678893.67420397</c:v>
                </c:pt>
                <c:pt idx="399">
                  <c:v>15678873.77014677</c:v>
                </c:pt>
                <c:pt idx="400">
                  <c:v>15678934.99859521</c:v>
                </c:pt>
                <c:pt idx="401">
                  <c:v>15678887.14468941</c:v>
                </c:pt>
                <c:pt idx="402">
                  <c:v>15678909.69183555</c:v>
                </c:pt>
                <c:pt idx="403">
                  <c:v>15678891.1329571</c:v>
                </c:pt>
                <c:pt idx="404">
                  <c:v>15678837.90730215</c:v>
                </c:pt>
                <c:pt idx="405">
                  <c:v>15678835.93679173</c:v>
                </c:pt>
                <c:pt idx="406">
                  <c:v>15678851.67542524</c:v>
                </c:pt>
                <c:pt idx="407">
                  <c:v>15678854.39105053</c:v>
                </c:pt>
                <c:pt idx="408">
                  <c:v>15678869.14378554</c:v>
                </c:pt>
                <c:pt idx="409">
                  <c:v>15678875.73079359</c:v>
                </c:pt>
                <c:pt idx="410">
                  <c:v>15678839.81459966</c:v>
                </c:pt>
                <c:pt idx="411">
                  <c:v>15678844.26920149</c:v>
                </c:pt>
                <c:pt idx="412">
                  <c:v>15678878.18354426</c:v>
                </c:pt>
                <c:pt idx="413">
                  <c:v>15678846.7396233</c:v>
                </c:pt>
                <c:pt idx="414">
                  <c:v>15678863.5892221</c:v>
                </c:pt>
                <c:pt idx="415">
                  <c:v>15678831.98084906</c:v>
                </c:pt>
                <c:pt idx="416">
                  <c:v>15678830.55509172</c:v>
                </c:pt>
                <c:pt idx="417">
                  <c:v>15678832.72405157</c:v>
                </c:pt>
                <c:pt idx="418">
                  <c:v>15678840.80848421</c:v>
                </c:pt>
                <c:pt idx="419">
                  <c:v>15678815.76517399</c:v>
                </c:pt>
                <c:pt idx="420">
                  <c:v>15678817.38913376</c:v>
                </c:pt>
                <c:pt idx="421">
                  <c:v>15678832.48907323</c:v>
                </c:pt>
                <c:pt idx="422">
                  <c:v>15678818.24649744</c:v>
                </c:pt>
                <c:pt idx="423">
                  <c:v>15678827.70952186</c:v>
                </c:pt>
                <c:pt idx="424">
                  <c:v>15678817.55808593</c:v>
                </c:pt>
                <c:pt idx="425">
                  <c:v>15678816.03968291</c:v>
                </c:pt>
                <c:pt idx="426">
                  <c:v>15678814.18039655</c:v>
                </c:pt>
                <c:pt idx="427">
                  <c:v>15678799.69696443</c:v>
                </c:pt>
                <c:pt idx="428">
                  <c:v>15678786.26304692</c:v>
                </c:pt>
                <c:pt idx="429">
                  <c:v>15678776.93722341</c:v>
                </c:pt>
                <c:pt idx="430">
                  <c:v>15678782.83081028</c:v>
                </c:pt>
                <c:pt idx="431">
                  <c:v>15678781.20905474</c:v>
                </c:pt>
                <c:pt idx="432">
                  <c:v>15678771.17772479</c:v>
                </c:pt>
                <c:pt idx="433">
                  <c:v>15678770.09229303</c:v>
                </c:pt>
                <c:pt idx="434">
                  <c:v>15678764.68981923</c:v>
                </c:pt>
                <c:pt idx="435">
                  <c:v>15678774.39110321</c:v>
                </c:pt>
                <c:pt idx="436">
                  <c:v>15678768.53677908</c:v>
                </c:pt>
                <c:pt idx="437">
                  <c:v>15678773.17577078</c:v>
                </c:pt>
                <c:pt idx="438">
                  <c:v>15678768.8878638</c:v>
                </c:pt>
                <c:pt idx="439">
                  <c:v>15678764.64367629</c:v>
                </c:pt>
                <c:pt idx="440">
                  <c:v>15678764.97863683</c:v>
                </c:pt>
                <c:pt idx="441">
                  <c:v>15678771.86916921</c:v>
                </c:pt>
                <c:pt idx="442">
                  <c:v>15678759.81089653</c:v>
                </c:pt>
                <c:pt idx="443">
                  <c:v>15678757.0166768</c:v>
                </c:pt>
                <c:pt idx="444">
                  <c:v>15678761.44217703</c:v>
                </c:pt>
                <c:pt idx="445">
                  <c:v>15678761.35963937</c:v>
                </c:pt>
                <c:pt idx="446">
                  <c:v>15678768.43646621</c:v>
                </c:pt>
                <c:pt idx="447">
                  <c:v>15678762.98760399</c:v>
                </c:pt>
                <c:pt idx="448">
                  <c:v>15678763.37182613</c:v>
                </c:pt>
                <c:pt idx="449">
                  <c:v>15678751.36459982</c:v>
                </c:pt>
                <c:pt idx="450">
                  <c:v>15678747.36726755</c:v>
                </c:pt>
                <c:pt idx="451">
                  <c:v>15678746.23718663</c:v>
                </c:pt>
                <c:pt idx="452">
                  <c:v>15678751.21873273</c:v>
                </c:pt>
                <c:pt idx="453">
                  <c:v>15678744.15828604</c:v>
                </c:pt>
                <c:pt idx="454">
                  <c:v>15678737.92557261</c:v>
                </c:pt>
                <c:pt idx="455">
                  <c:v>15678741.71018879</c:v>
                </c:pt>
                <c:pt idx="456">
                  <c:v>15678741.90026792</c:v>
                </c:pt>
                <c:pt idx="457">
                  <c:v>15678741.3363775</c:v>
                </c:pt>
                <c:pt idx="458">
                  <c:v>15678751.57680106</c:v>
                </c:pt>
                <c:pt idx="459">
                  <c:v>15678748.25011266</c:v>
                </c:pt>
                <c:pt idx="460">
                  <c:v>15678738.40367102</c:v>
                </c:pt>
                <c:pt idx="461">
                  <c:v>15678740.30104886</c:v>
                </c:pt>
                <c:pt idx="462">
                  <c:v>15678741.80389942</c:v>
                </c:pt>
                <c:pt idx="463">
                  <c:v>15678741.74440548</c:v>
                </c:pt>
                <c:pt idx="464">
                  <c:v>15678736.80157503</c:v>
                </c:pt>
                <c:pt idx="465">
                  <c:v>15678733.74340061</c:v>
                </c:pt>
                <c:pt idx="466">
                  <c:v>15678739.57453688</c:v>
                </c:pt>
                <c:pt idx="467">
                  <c:v>15678733.77590962</c:v>
                </c:pt>
                <c:pt idx="468">
                  <c:v>15678743.90080068</c:v>
                </c:pt>
                <c:pt idx="469">
                  <c:v>15678739.2789902</c:v>
                </c:pt>
                <c:pt idx="470">
                  <c:v>15678741.48537149</c:v>
                </c:pt>
                <c:pt idx="471">
                  <c:v>15678731.5023188</c:v>
                </c:pt>
                <c:pt idx="472">
                  <c:v>15678732.1243639</c:v>
                </c:pt>
                <c:pt idx="473">
                  <c:v>15678734.3664481</c:v>
                </c:pt>
                <c:pt idx="474">
                  <c:v>15678732.7943587</c:v>
                </c:pt>
                <c:pt idx="475">
                  <c:v>15678731.55634532</c:v>
                </c:pt>
                <c:pt idx="476">
                  <c:v>15678733.37149101</c:v>
                </c:pt>
                <c:pt idx="477">
                  <c:v>15678736.84670013</c:v>
                </c:pt>
                <c:pt idx="478">
                  <c:v>15678733.80262491</c:v>
                </c:pt>
                <c:pt idx="479">
                  <c:v>15678731.24204449</c:v>
                </c:pt>
                <c:pt idx="480">
                  <c:v>15678733.72060167</c:v>
                </c:pt>
                <c:pt idx="481">
                  <c:v>15678728.91962044</c:v>
                </c:pt>
                <c:pt idx="482">
                  <c:v>15678726.88548889</c:v>
                </c:pt>
                <c:pt idx="483">
                  <c:v>15678729.01072542</c:v>
                </c:pt>
                <c:pt idx="484">
                  <c:v>15678734.03249377</c:v>
                </c:pt>
                <c:pt idx="485">
                  <c:v>15678727.68860886</c:v>
                </c:pt>
                <c:pt idx="486">
                  <c:v>15678727.93971703</c:v>
                </c:pt>
                <c:pt idx="487">
                  <c:v>15678724.94907739</c:v>
                </c:pt>
                <c:pt idx="488">
                  <c:v>15678723.6019556</c:v>
                </c:pt>
                <c:pt idx="489">
                  <c:v>15678725.93691074</c:v>
                </c:pt>
                <c:pt idx="490">
                  <c:v>15678723.24154232</c:v>
                </c:pt>
                <c:pt idx="491">
                  <c:v>15678723.24428763</c:v>
                </c:pt>
                <c:pt idx="492">
                  <c:v>15678722.2461567</c:v>
                </c:pt>
                <c:pt idx="493">
                  <c:v>15678722.33371257</c:v>
                </c:pt>
                <c:pt idx="494">
                  <c:v>15678721.82054733</c:v>
                </c:pt>
                <c:pt idx="495">
                  <c:v>15678724.26278847</c:v>
                </c:pt>
                <c:pt idx="496">
                  <c:v>15678719.18095218</c:v>
                </c:pt>
                <c:pt idx="497">
                  <c:v>15678721.25801117</c:v>
                </c:pt>
                <c:pt idx="498">
                  <c:v>15678721.830117</c:v>
                </c:pt>
                <c:pt idx="499">
                  <c:v>15678720.64324598</c:v>
                </c:pt>
                <c:pt idx="500">
                  <c:v>15678718.63242501</c:v>
                </c:pt>
                <c:pt idx="501">
                  <c:v>15678719.45843137</c:v>
                </c:pt>
                <c:pt idx="502">
                  <c:v>15678719.82275063</c:v>
                </c:pt>
                <c:pt idx="503">
                  <c:v>15678719.9093037</c:v>
                </c:pt>
                <c:pt idx="504">
                  <c:v>15678718.92623792</c:v>
                </c:pt>
                <c:pt idx="505">
                  <c:v>15678719.80212573</c:v>
                </c:pt>
                <c:pt idx="506">
                  <c:v>15678718.35342931</c:v>
                </c:pt>
                <c:pt idx="507">
                  <c:v>15678719.3913386</c:v>
                </c:pt>
                <c:pt idx="508">
                  <c:v>15678717.6648373</c:v>
                </c:pt>
                <c:pt idx="509">
                  <c:v>15678719.19281596</c:v>
                </c:pt>
                <c:pt idx="510">
                  <c:v>15678718.96771649</c:v>
                </c:pt>
                <c:pt idx="511">
                  <c:v>15678720.80320915</c:v>
                </c:pt>
                <c:pt idx="512">
                  <c:v>15678718.58312888</c:v>
                </c:pt>
                <c:pt idx="513">
                  <c:v>15678718.55928792</c:v>
                </c:pt>
                <c:pt idx="514">
                  <c:v>15678717.51056863</c:v>
                </c:pt>
                <c:pt idx="515">
                  <c:v>15678718.26508223</c:v>
                </c:pt>
                <c:pt idx="516">
                  <c:v>15678720.44222925</c:v>
                </c:pt>
                <c:pt idx="517">
                  <c:v>15678718.1450462</c:v>
                </c:pt>
                <c:pt idx="518">
                  <c:v>15678719.16426201</c:v>
                </c:pt>
                <c:pt idx="519">
                  <c:v>15678716.87260345</c:v>
                </c:pt>
                <c:pt idx="520">
                  <c:v>15678719.69480239</c:v>
                </c:pt>
                <c:pt idx="521">
                  <c:v>15678717.54138502</c:v>
                </c:pt>
                <c:pt idx="522">
                  <c:v>15678716.27289099</c:v>
                </c:pt>
                <c:pt idx="523">
                  <c:v>15678715.79965511</c:v>
                </c:pt>
                <c:pt idx="524">
                  <c:v>15678717.34431009</c:v>
                </c:pt>
                <c:pt idx="525">
                  <c:v>15678716.8569026</c:v>
                </c:pt>
                <c:pt idx="526">
                  <c:v>15678716.68016082</c:v>
                </c:pt>
                <c:pt idx="527">
                  <c:v>15678717.14999357</c:v>
                </c:pt>
                <c:pt idx="528">
                  <c:v>15678717.03425069</c:v>
                </c:pt>
                <c:pt idx="529">
                  <c:v>15678717.57024335</c:v>
                </c:pt>
                <c:pt idx="530">
                  <c:v>15678717.68514322</c:v>
                </c:pt>
                <c:pt idx="531">
                  <c:v>15678717.28160049</c:v>
                </c:pt>
                <c:pt idx="532">
                  <c:v>15678718.89712704</c:v>
                </c:pt>
                <c:pt idx="533">
                  <c:v>15678716.10278331</c:v>
                </c:pt>
                <c:pt idx="534">
                  <c:v>15678716.42408377</c:v>
                </c:pt>
                <c:pt idx="535">
                  <c:v>15678716.15405641</c:v>
                </c:pt>
                <c:pt idx="536">
                  <c:v>15678716.49806602</c:v>
                </c:pt>
                <c:pt idx="537">
                  <c:v>15678715.58769699</c:v>
                </c:pt>
                <c:pt idx="538">
                  <c:v>15678715.21484761</c:v>
                </c:pt>
                <c:pt idx="539">
                  <c:v>15678714.90304038</c:v>
                </c:pt>
                <c:pt idx="540">
                  <c:v>15678714.93282757</c:v>
                </c:pt>
                <c:pt idx="541">
                  <c:v>15678714.96774812</c:v>
                </c:pt>
                <c:pt idx="542">
                  <c:v>15678714.47850448</c:v>
                </c:pt>
                <c:pt idx="543">
                  <c:v>15678714.44809274</c:v>
                </c:pt>
                <c:pt idx="544">
                  <c:v>15678714.86534755</c:v>
                </c:pt>
                <c:pt idx="545">
                  <c:v>15678713.75920255</c:v>
                </c:pt>
                <c:pt idx="546">
                  <c:v>15678714.09045942</c:v>
                </c:pt>
                <c:pt idx="547">
                  <c:v>15678712.74015088</c:v>
                </c:pt>
                <c:pt idx="548">
                  <c:v>15678712.75018114</c:v>
                </c:pt>
                <c:pt idx="549">
                  <c:v>15678713.31352072</c:v>
                </c:pt>
                <c:pt idx="550">
                  <c:v>15678712.85714874</c:v>
                </c:pt>
                <c:pt idx="551">
                  <c:v>15678712.83724819</c:v>
                </c:pt>
                <c:pt idx="552">
                  <c:v>15678712.91568002</c:v>
                </c:pt>
                <c:pt idx="553">
                  <c:v>15678712.6011185</c:v>
                </c:pt>
                <c:pt idx="554">
                  <c:v>15678712.4735198</c:v>
                </c:pt>
                <c:pt idx="555">
                  <c:v>15678713.23612013</c:v>
                </c:pt>
                <c:pt idx="556">
                  <c:v>15678712.9783077</c:v>
                </c:pt>
                <c:pt idx="557">
                  <c:v>15678712.91977103</c:v>
                </c:pt>
                <c:pt idx="558">
                  <c:v>15678712.79047286</c:v>
                </c:pt>
                <c:pt idx="559">
                  <c:v>15678712.7486341</c:v>
                </c:pt>
                <c:pt idx="560">
                  <c:v>15678712.77528631</c:v>
                </c:pt>
                <c:pt idx="561">
                  <c:v>15678713.35352959</c:v>
                </c:pt>
                <c:pt idx="562">
                  <c:v>15678712.9760983</c:v>
                </c:pt>
                <c:pt idx="563">
                  <c:v>15678712.46926985</c:v>
                </c:pt>
                <c:pt idx="564">
                  <c:v>15678712.69593458</c:v>
                </c:pt>
                <c:pt idx="565">
                  <c:v>15678712.73696775</c:v>
                </c:pt>
                <c:pt idx="566">
                  <c:v>15678712.4949137</c:v>
                </c:pt>
                <c:pt idx="567">
                  <c:v>15678713.51512263</c:v>
                </c:pt>
                <c:pt idx="568">
                  <c:v>15678712.88301996</c:v>
                </c:pt>
                <c:pt idx="569">
                  <c:v>15678712.56794976</c:v>
                </c:pt>
                <c:pt idx="570">
                  <c:v>15678712.43843533</c:v>
                </c:pt>
                <c:pt idx="571">
                  <c:v>15678712.62744094</c:v>
                </c:pt>
                <c:pt idx="572">
                  <c:v>15678712.57472521</c:v>
                </c:pt>
                <c:pt idx="573">
                  <c:v>15678712.60970617</c:v>
                </c:pt>
                <c:pt idx="574">
                  <c:v>15678712.29195374</c:v>
                </c:pt>
                <c:pt idx="575">
                  <c:v>15678712.41515533</c:v>
                </c:pt>
                <c:pt idx="576">
                  <c:v>15678712.28490353</c:v>
                </c:pt>
                <c:pt idx="577">
                  <c:v>15678712.45043426</c:v>
                </c:pt>
                <c:pt idx="578">
                  <c:v>15678712.35592201</c:v>
                </c:pt>
                <c:pt idx="579">
                  <c:v>15678712.45319889</c:v>
                </c:pt>
                <c:pt idx="580">
                  <c:v>15678712.4268928</c:v>
                </c:pt>
                <c:pt idx="581">
                  <c:v>15678712.3334249</c:v>
                </c:pt>
                <c:pt idx="582">
                  <c:v>15678712.06775557</c:v>
                </c:pt>
                <c:pt idx="583">
                  <c:v>15678711.99759988</c:v>
                </c:pt>
                <c:pt idx="584">
                  <c:v>15678711.98394342</c:v>
                </c:pt>
                <c:pt idx="585">
                  <c:v>15678711.71123929</c:v>
                </c:pt>
                <c:pt idx="586">
                  <c:v>15678711.54016024</c:v>
                </c:pt>
                <c:pt idx="587">
                  <c:v>15678711.55803378</c:v>
                </c:pt>
                <c:pt idx="588">
                  <c:v>15678711.63632337</c:v>
                </c:pt>
                <c:pt idx="589">
                  <c:v>15678711.45796678</c:v>
                </c:pt>
                <c:pt idx="590">
                  <c:v>15678711.54185817</c:v>
                </c:pt>
                <c:pt idx="591">
                  <c:v>15678711.48049686</c:v>
                </c:pt>
                <c:pt idx="592">
                  <c:v>15678711.51079314</c:v>
                </c:pt>
                <c:pt idx="593">
                  <c:v>15678711.51997508</c:v>
                </c:pt>
                <c:pt idx="594">
                  <c:v>15678711.44782216</c:v>
                </c:pt>
                <c:pt idx="595">
                  <c:v>15678711.50895995</c:v>
                </c:pt>
                <c:pt idx="596">
                  <c:v>15678711.52781682</c:v>
                </c:pt>
                <c:pt idx="597">
                  <c:v>15678711.37693629</c:v>
                </c:pt>
                <c:pt idx="598">
                  <c:v>15678711.51902159</c:v>
                </c:pt>
                <c:pt idx="599">
                  <c:v>15678711.34663106</c:v>
                </c:pt>
                <c:pt idx="600">
                  <c:v>15678711.44738732</c:v>
                </c:pt>
                <c:pt idx="601">
                  <c:v>15678711.32431393</c:v>
                </c:pt>
                <c:pt idx="602">
                  <c:v>15678711.40575791</c:v>
                </c:pt>
                <c:pt idx="603">
                  <c:v>15678711.58980362</c:v>
                </c:pt>
                <c:pt idx="604">
                  <c:v>15678711.45608633</c:v>
                </c:pt>
                <c:pt idx="605">
                  <c:v>15678711.25563098</c:v>
                </c:pt>
                <c:pt idx="606">
                  <c:v>15678711.37164557</c:v>
                </c:pt>
                <c:pt idx="607">
                  <c:v>15678711.38002944</c:v>
                </c:pt>
                <c:pt idx="608">
                  <c:v>15678711.2870109</c:v>
                </c:pt>
                <c:pt idx="609">
                  <c:v>15678711.21448037</c:v>
                </c:pt>
                <c:pt idx="610">
                  <c:v>15678711.28518663</c:v>
                </c:pt>
                <c:pt idx="611">
                  <c:v>15678711.03613468</c:v>
                </c:pt>
                <c:pt idx="612">
                  <c:v>15678711.01667852</c:v>
                </c:pt>
                <c:pt idx="613">
                  <c:v>15678710.93887036</c:v>
                </c:pt>
                <c:pt idx="614">
                  <c:v>15678710.9794186</c:v>
                </c:pt>
                <c:pt idx="615">
                  <c:v>15678710.95915968</c:v>
                </c:pt>
                <c:pt idx="616">
                  <c:v>15678711.01925226</c:v>
                </c:pt>
                <c:pt idx="617">
                  <c:v>15678711.01209884</c:v>
                </c:pt>
                <c:pt idx="618">
                  <c:v>15678710.94464173</c:v>
                </c:pt>
                <c:pt idx="619">
                  <c:v>15678711.05599732</c:v>
                </c:pt>
                <c:pt idx="620">
                  <c:v>15678711.01591678</c:v>
                </c:pt>
                <c:pt idx="621">
                  <c:v>15678711.16948467</c:v>
                </c:pt>
                <c:pt idx="622">
                  <c:v>15678711.00016964</c:v>
                </c:pt>
                <c:pt idx="623">
                  <c:v>15678711.1810107</c:v>
                </c:pt>
                <c:pt idx="624">
                  <c:v>15678710.98577457</c:v>
                </c:pt>
                <c:pt idx="625">
                  <c:v>15678710.94424167</c:v>
                </c:pt>
                <c:pt idx="626">
                  <c:v>15678710.96248091</c:v>
                </c:pt>
                <c:pt idx="627">
                  <c:v>15678711.02458785</c:v>
                </c:pt>
                <c:pt idx="628">
                  <c:v>15678711.00846076</c:v>
                </c:pt>
                <c:pt idx="629">
                  <c:v>15678710.92084469</c:v>
                </c:pt>
                <c:pt idx="630">
                  <c:v>15678710.91944012</c:v>
                </c:pt>
                <c:pt idx="631">
                  <c:v>15678710.94392147</c:v>
                </c:pt>
                <c:pt idx="632">
                  <c:v>15678710.94367695</c:v>
                </c:pt>
                <c:pt idx="633">
                  <c:v>15678710.93243071</c:v>
                </c:pt>
                <c:pt idx="634">
                  <c:v>15678710.97822246</c:v>
                </c:pt>
                <c:pt idx="635">
                  <c:v>15678710.93079179</c:v>
                </c:pt>
                <c:pt idx="636">
                  <c:v>15678710.91120327</c:v>
                </c:pt>
                <c:pt idx="637">
                  <c:v>15678710.91922045</c:v>
                </c:pt>
                <c:pt idx="638">
                  <c:v>15678710.87665325</c:v>
                </c:pt>
                <c:pt idx="639">
                  <c:v>15678710.90844445</c:v>
                </c:pt>
                <c:pt idx="640">
                  <c:v>15678710.80526548</c:v>
                </c:pt>
                <c:pt idx="641">
                  <c:v>15678710.81111224</c:v>
                </c:pt>
                <c:pt idx="642">
                  <c:v>15678710.85079199</c:v>
                </c:pt>
                <c:pt idx="643">
                  <c:v>15678710.82283911</c:v>
                </c:pt>
                <c:pt idx="644">
                  <c:v>15678710.81907892</c:v>
                </c:pt>
                <c:pt idx="645">
                  <c:v>15678710.81500526</c:v>
                </c:pt>
                <c:pt idx="646">
                  <c:v>15678710.80673218</c:v>
                </c:pt>
                <c:pt idx="647">
                  <c:v>15678710.8387235</c:v>
                </c:pt>
                <c:pt idx="648">
                  <c:v>15678710.82211918</c:v>
                </c:pt>
                <c:pt idx="649">
                  <c:v>15678710.81770374</c:v>
                </c:pt>
                <c:pt idx="650">
                  <c:v>15678710.80804784</c:v>
                </c:pt>
                <c:pt idx="651">
                  <c:v>15678710.80535178</c:v>
                </c:pt>
                <c:pt idx="652">
                  <c:v>15678710.82758692</c:v>
                </c:pt>
                <c:pt idx="653">
                  <c:v>15678710.81501988</c:v>
                </c:pt>
                <c:pt idx="654">
                  <c:v>15678710.817589</c:v>
                </c:pt>
                <c:pt idx="655">
                  <c:v>15678710.81626645</c:v>
                </c:pt>
                <c:pt idx="656">
                  <c:v>15678710.80287842</c:v>
                </c:pt>
                <c:pt idx="657">
                  <c:v>15678710.80144927</c:v>
                </c:pt>
                <c:pt idx="658">
                  <c:v>15678710.79761387</c:v>
                </c:pt>
                <c:pt idx="659">
                  <c:v>15678710.80371464</c:v>
                </c:pt>
                <c:pt idx="660">
                  <c:v>15678710.80283502</c:v>
                </c:pt>
                <c:pt idx="661">
                  <c:v>15678710.79689165</c:v>
                </c:pt>
                <c:pt idx="662">
                  <c:v>15678710.80250063</c:v>
                </c:pt>
                <c:pt idx="663">
                  <c:v>15678710.78650898</c:v>
                </c:pt>
                <c:pt idx="664">
                  <c:v>15678710.78788438</c:v>
                </c:pt>
                <c:pt idx="665">
                  <c:v>15678710.77357228</c:v>
                </c:pt>
                <c:pt idx="666">
                  <c:v>15678710.78651524</c:v>
                </c:pt>
                <c:pt idx="667">
                  <c:v>15678710.7807742</c:v>
                </c:pt>
                <c:pt idx="668">
                  <c:v>15678710.77756511</c:v>
                </c:pt>
                <c:pt idx="669">
                  <c:v>15678710.77457348</c:v>
                </c:pt>
                <c:pt idx="670">
                  <c:v>15678710.77679521</c:v>
                </c:pt>
                <c:pt idx="671">
                  <c:v>15678710.7686941</c:v>
                </c:pt>
                <c:pt idx="672">
                  <c:v>15678710.77342668</c:v>
                </c:pt>
                <c:pt idx="673">
                  <c:v>15678710.76232789</c:v>
                </c:pt>
                <c:pt idx="674">
                  <c:v>15678710.76964626</c:v>
                </c:pt>
                <c:pt idx="675">
                  <c:v>15678710.76363679</c:v>
                </c:pt>
                <c:pt idx="676">
                  <c:v>15678710.76179923</c:v>
                </c:pt>
                <c:pt idx="677">
                  <c:v>15678710.75596556</c:v>
                </c:pt>
                <c:pt idx="678">
                  <c:v>15678710.7681562</c:v>
                </c:pt>
                <c:pt idx="679">
                  <c:v>15678710.76084988</c:v>
                </c:pt>
                <c:pt idx="680">
                  <c:v>15678710.76151311</c:v>
                </c:pt>
                <c:pt idx="681">
                  <c:v>15678710.7556878</c:v>
                </c:pt>
                <c:pt idx="682">
                  <c:v>15678710.75990048</c:v>
                </c:pt>
                <c:pt idx="683">
                  <c:v>15678710.74282614</c:v>
                </c:pt>
                <c:pt idx="684">
                  <c:v>15678710.7636022</c:v>
                </c:pt>
                <c:pt idx="685">
                  <c:v>15678710.74794929</c:v>
                </c:pt>
                <c:pt idx="686">
                  <c:v>15678710.7373031</c:v>
                </c:pt>
                <c:pt idx="687">
                  <c:v>15678710.74325223</c:v>
                </c:pt>
                <c:pt idx="688">
                  <c:v>15678710.73783358</c:v>
                </c:pt>
                <c:pt idx="689">
                  <c:v>15678710.74170649</c:v>
                </c:pt>
                <c:pt idx="690">
                  <c:v>15678710.73608241</c:v>
                </c:pt>
                <c:pt idx="691">
                  <c:v>15678710.74221035</c:v>
                </c:pt>
                <c:pt idx="692">
                  <c:v>15678710.74351208</c:v>
                </c:pt>
                <c:pt idx="693">
                  <c:v>15678710.74479994</c:v>
                </c:pt>
                <c:pt idx="694">
                  <c:v>15678710.73182125</c:v>
                </c:pt>
                <c:pt idx="695">
                  <c:v>15678710.73388645</c:v>
                </c:pt>
                <c:pt idx="696">
                  <c:v>15678710.73248503</c:v>
                </c:pt>
                <c:pt idx="697">
                  <c:v>15678710.73513227</c:v>
                </c:pt>
                <c:pt idx="698">
                  <c:v>15678710.72990413</c:v>
                </c:pt>
                <c:pt idx="699">
                  <c:v>15678710.7370533</c:v>
                </c:pt>
                <c:pt idx="700">
                  <c:v>15678710.73499585</c:v>
                </c:pt>
                <c:pt idx="701">
                  <c:v>15678710.73562484</c:v>
                </c:pt>
                <c:pt idx="702">
                  <c:v>15678710.73322328</c:v>
                </c:pt>
                <c:pt idx="703">
                  <c:v>15678710.73180245</c:v>
                </c:pt>
                <c:pt idx="704">
                  <c:v>15678710.73340082</c:v>
                </c:pt>
                <c:pt idx="705">
                  <c:v>15678710.73045713</c:v>
                </c:pt>
                <c:pt idx="706">
                  <c:v>15678710.74218724</c:v>
                </c:pt>
                <c:pt idx="707">
                  <c:v>15678710.72979082</c:v>
                </c:pt>
                <c:pt idx="708">
                  <c:v>15678710.73422392</c:v>
                </c:pt>
                <c:pt idx="709">
                  <c:v>15678710.73763428</c:v>
                </c:pt>
                <c:pt idx="710">
                  <c:v>15678710.73686184</c:v>
                </c:pt>
                <c:pt idx="711">
                  <c:v>15678710.73422293</c:v>
                </c:pt>
                <c:pt idx="712">
                  <c:v>15678710.73227522</c:v>
                </c:pt>
                <c:pt idx="713">
                  <c:v>15678710.72947326</c:v>
                </c:pt>
                <c:pt idx="714">
                  <c:v>15678710.72861332</c:v>
                </c:pt>
                <c:pt idx="715">
                  <c:v>15678710.72528956</c:v>
                </c:pt>
                <c:pt idx="716">
                  <c:v>15678710.72801576</c:v>
                </c:pt>
                <c:pt idx="717">
                  <c:v>15678710.72475034</c:v>
                </c:pt>
                <c:pt idx="718">
                  <c:v>15678710.72453928</c:v>
                </c:pt>
                <c:pt idx="719">
                  <c:v>15678710.72427871</c:v>
                </c:pt>
                <c:pt idx="720">
                  <c:v>15678710.72539376</c:v>
                </c:pt>
                <c:pt idx="721">
                  <c:v>15678710.72182057</c:v>
                </c:pt>
                <c:pt idx="722">
                  <c:v>15678710.72434505</c:v>
                </c:pt>
                <c:pt idx="723">
                  <c:v>15678710.71882647</c:v>
                </c:pt>
                <c:pt idx="724">
                  <c:v>15678710.71540096</c:v>
                </c:pt>
                <c:pt idx="725">
                  <c:v>15678710.71414734</c:v>
                </c:pt>
                <c:pt idx="726">
                  <c:v>15678710.71790714</c:v>
                </c:pt>
                <c:pt idx="727">
                  <c:v>15678710.71408238</c:v>
                </c:pt>
                <c:pt idx="728">
                  <c:v>15678710.71552081</c:v>
                </c:pt>
                <c:pt idx="729">
                  <c:v>15678710.71582237</c:v>
                </c:pt>
                <c:pt idx="730">
                  <c:v>15678710.71282457</c:v>
                </c:pt>
                <c:pt idx="731">
                  <c:v>15678710.71604297</c:v>
                </c:pt>
                <c:pt idx="732">
                  <c:v>15678710.71038527</c:v>
                </c:pt>
                <c:pt idx="733">
                  <c:v>15678710.71187548</c:v>
                </c:pt>
                <c:pt idx="734">
                  <c:v>15678710.71203928</c:v>
                </c:pt>
                <c:pt idx="735">
                  <c:v>15678710.70897108</c:v>
                </c:pt>
                <c:pt idx="736">
                  <c:v>15678710.7085318</c:v>
                </c:pt>
                <c:pt idx="737">
                  <c:v>15678710.71001713</c:v>
                </c:pt>
                <c:pt idx="738">
                  <c:v>15678710.70598235</c:v>
                </c:pt>
                <c:pt idx="739">
                  <c:v>15678710.70558685</c:v>
                </c:pt>
                <c:pt idx="740">
                  <c:v>15678710.71072013</c:v>
                </c:pt>
                <c:pt idx="741">
                  <c:v>15678710.70542684</c:v>
                </c:pt>
                <c:pt idx="742">
                  <c:v>15678710.70376128</c:v>
                </c:pt>
                <c:pt idx="743">
                  <c:v>15678710.70425335</c:v>
                </c:pt>
                <c:pt idx="744">
                  <c:v>15678710.70575736</c:v>
                </c:pt>
                <c:pt idx="745">
                  <c:v>15678710.70595192</c:v>
                </c:pt>
                <c:pt idx="746">
                  <c:v>15678710.70085605</c:v>
                </c:pt>
                <c:pt idx="747">
                  <c:v>15678710.69936037</c:v>
                </c:pt>
                <c:pt idx="748">
                  <c:v>15678710.69920461</c:v>
                </c:pt>
                <c:pt idx="749">
                  <c:v>15678710.70129232</c:v>
                </c:pt>
                <c:pt idx="750">
                  <c:v>15678710.69935835</c:v>
                </c:pt>
                <c:pt idx="751">
                  <c:v>15678710.70090856</c:v>
                </c:pt>
                <c:pt idx="752">
                  <c:v>15678710.70137249</c:v>
                </c:pt>
                <c:pt idx="753">
                  <c:v>15678710.70181264</c:v>
                </c:pt>
                <c:pt idx="754">
                  <c:v>15678710.69876445</c:v>
                </c:pt>
                <c:pt idx="755">
                  <c:v>15678710.69937428</c:v>
                </c:pt>
                <c:pt idx="756">
                  <c:v>15678710.6993465</c:v>
                </c:pt>
                <c:pt idx="757">
                  <c:v>15678710.69923898</c:v>
                </c:pt>
                <c:pt idx="758">
                  <c:v>15678710.69897832</c:v>
                </c:pt>
                <c:pt idx="759">
                  <c:v>15678710.7002215</c:v>
                </c:pt>
                <c:pt idx="760">
                  <c:v>15678710.69888977</c:v>
                </c:pt>
                <c:pt idx="761">
                  <c:v>15678710.69971122</c:v>
                </c:pt>
                <c:pt idx="762">
                  <c:v>15678710.69988724</c:v>
                </c:pt>
                <c:pt idx="763">
                  <c:v>15678710.70178847</c:v>
                </c:pt>
                <c:pt idx="764">
                  <c:v>15678710.69861036</c:v>
                </c:pt>
                <c:pt idx="765">
                  <c:v>15678710.69916722</c:v>
                </c:pt>
                <c:pt idx="766">
                  <c:v>15678710.6983974</c:v>
                </c:pt>
                <c:pt idx="767">
                  <c:v>15678710.69847742</c:v>
                </c:pt>
                <c:pt idx="768">
                  <c:v>15678710.69922088</c:v>
                </c:pt>
                <c:pt idx="769">
                  <c:v>15678710.69847456</c:v>
                </c:pt>
                <c:pt idx="770">
                  <c:v>15678710.6986004</c:v>
                </c:pt>
                <c:pt idx="771">
                  <c:v>15678710.6982184</c:v>
                </c:pt>
                <c:pt idx="772">
                  <c:v>15678710.69837707</c:v>
                </c:pt>
                <c:pt idx="773">
                  <c:v>15678710.69860651</c:v>
                </c:pt>
                <c:pt idx="774">
                  <c:v>15678710.69759455</c:v>
                </c:pt>
                <c:pt idx="775">
                  <c:v>15678710.69786642</c:v>
                </c:pt>
                <c:pt idx="776">
                  <c:v>15678710.6964012</c:v>
                </c:pt>
                <c:pt idx="777">
                  <c:v>15678710.69758148</c:v>
                </c:pt>
                <c:pt idx="778">
                  <c:v>15678710.69646302</c:v>
                </c:pt>
                <c:pt idx="779">
                  <c:v>15678710.69672576</c:v>
                </c:pt>
                <c:pt idx="780">
                  <c:v>15678710.69645941</c:v>
                </c:pt>
                <c:pt idx="781">
                  <c:v>15678710.69576455</c:v>
                </c:pt>
                <c:pt idx="782">
                  <c:v>15678710.69608857</c:v>
                </c:pt>
                <c:pt idx="783">
                  <c:v>15678710.69491956</c:v>
                </c:pt>
                <c:pt idx="784">
                  <c:v>15678710.69504219</c:v>
                </c:pt>
                <c:pt idx="785">
                  <c:v>15678710.69519214</c:v>
                </c:pt>
                <c:pt idx="786">
                  <c:v>15678710.6952654</c:v>
                </c:pt>
                <c:pt idx="787">
                  <c:v>15678710.69520135</c:v>
                </c:pt>
                <c:pt idx="788">
                  <c:v>15678710.69514526</c:v>
                </c:pt>
                <c:pt idx="789">
                  <c:v>15678710.69514846</c:v>
                </c:pt>
                <c:pt idx="790">
                  <c:v>15678710.69558867</c:v>
                </c:pt>
                <c:pt idx="791">
                  <c:v>15678710.69492279</c:v>
                </c:pt>
                <c:pt idx="792">
                  <c:v>15678710.69519893</c:v>
                </c:pt>
                <c:pt idx="793">
                  <c:v>15678710.69571046</c:v>
                </c:pt>
                <c:pt idx="794">
                  <c:v>15678710.69512639</c:v>
                </c:pt>
                <c:pt idx="795">
                  <c:v>15678710.69531164</c:v>
                </c:pt>
                <c:pt idx="796">
                  <c:v>15678710.69528301</c:v>
                </c:pt>
                <c:pt idx="797">
                  <c:v>15678710.69480248</c:v>
                </c:pt>
                <c:pt idx="798">
                  <c:v>15678710.6949339</c:v>
                </c:pt>
                <c:pt idx="799">
                  <c:v>15678710.69449928</c:v>
                </c:pt>
                <c:pt idx="800">
                  <c:v>15678710.69451587</c:v>
                </c:pt>
                <c:pt idx="801">
                  <c:v>15678710.69460632</c:v>
                </c:pt>
                <c:pt idx="802">
                  <c:v>15678710.69453434</c:v>
                </c:pt>
                <c:pt idx="803">
                  <c:v>15678710.69454395</c:v>
                </c:pt>
                <c:pt idx="804">
                  <c:v>15678710.69460667</c:v>
                </c:pt>
                <c:pt idx="805">
                  <c:v>15678710.69446642</c:v>
                </c:pt>
                <c:pt idx="806">
                  <c:v>15678710.69460455</c:v>
                </c:pt>
                <c:pt idx="807">
                  <c:v>15678710.69425828</c:v>
                </c:pt>
                <c:pt idx="808">
                  <c:v>15678710.6940234</c:v>
                </c:pt>
                <c:pt idx="809">
                  <c:v>15678710.69407934</c:v>
                </c:pt>
                <c:pt idx="810">
                  <c:v>15678710.69358436</c:v>
                </c:pt>
                <c:pt idx="811">
                  <c:v>15678710.69370887</c:v>
                </c:pt>
                <c:pt idx="812">
                  <c:v>15678710.69363635</c:v>
                </c:pt>
                <c:pt idx="813">
                  <c:v>15678710.69339452</c:v>
                </c:pt>
                <c:pt idx="814">
                  <c:v>15678710.69313271</c:v>
                </c:pt>
                <c:pt idx="815">
                  <c:v>15678710.69313996</c:v>
                </c:pt>
                <c:pt idx="816">
                  <c:v>15678710.69312735</c:v>
                </c:pt>
                <c:pt idx="817">
                  <c:v>15678710.69337487</c:v>
                </c:pt>
                <c:pt idx="818">
                  <c:v>15678710.69319629</c:v>
                </c:pt>
                <c:pt idx="819">
                  <c:v>15678710.69323036</c:v>
                </c:pt>
                <c:pt idx="820">
                  <c:v>15678710.69322789</c:v>
                </c:pt>
                <c:pt idx="821">
                  <c:v>15678710.69314719</c:v>
                </c:pt>
                <c:pt idx="822">
                  <c:v>15678710.69324898</c:v>
                </c:pt>
                <c:pt idx="823">
                  <c:v>15678710.69302108</c:v>
                </c:pt>
                <c:pt idx="824">
                  <c:v>15678710.69307115</c:v>
                </c:pt>
                <c:pt idx="825">
                  <c:v>15678710.69294717</c:v>
                </c:pt>
                <c:pt idx="826">
                  <c:v>15678710.69299984</c:v>
                </c:pt>
                <c:pt idx="827">
                  <c:v>15678710.6929911</c:v>
                </c:pt>
                <c:pt idx="828">
                  <c:v>15678710.69303964</c:v>
                </c:pt>
                <c:pt idx="829">
                  <c:v>15678710.69299136</c:v>
                </c:pt>
                <c:pt idx="830">
                  <c:v>15678710.69312616</c:v>
                </c:pt>
                <c:pt idx="831">
                  <c:v>15678710.69279188</c:v>
                </c:pt>
                <c:pt idx="832">
                  <c:v>15678710.69287222</c:v>
                </c:pt>
                <c:pt idx="833">
                  <c:v>15678710.69274715</c:v>
                </c:pt>
                <c:pt idx="834">
                  <c:v>15678710.69291378</c:v>
                </c:pt>
                <c:pt idx="835">
                  <c:v>15678710.69289608</c:v>
                </c:pt>
                <c:pt idx="836">
                  <c:v>15678710.69277949</c:v>
                </c:pt>
                <c:pt idx="837">
                  <c:v>15678710.69289756</c:v>
                </c:pt>
                <c:pt idx="838">
                  <c:v>15678710.69280589</c:v>
                </c:pt>
                <c:pt idx="839">
                  <c:v>15678710.69285988</c:v>
                </c:pt>
                <c:pt idx="840">
                  <c:v>15678710.69272473</c:v>
                </c:pt>
                <c:pt idx="841">
                  <c:v>15678710.69276595</c:v>
                </c:pt>
                <c:pt idx="842">
                  <c:v>15678710.69271874</c:v>
                </c:pt>
                <c:pt idx="843">
                  <c:v>15678710.6928139</c:v>
                </c:pt>
                <c:pt idx="844">
                  <c:v>15678710.69274526</c:v>
                </c:pt>
                <c:pt idx="845">
                  <c:v>15678710.69283381</c:v>
                </c:pt>
                <c:pt idx="846">
                  <c:v>15678710.69267477</c:v>
                </c:pt>
                <c:pt idx="847">
                  <c:v>15678710.69260843</c:v>
                </c:pt>
                <c:pt idx="848">
                  <c:v>15678710.69264405</c:v>
                </c:pt>
                <c:pt idx="849">
                  <c:v>15678710.69269732</c:v>
                </c:pt>
                <c:pt idx="850">
                  <c:v>15678710.69257631</c:v>
                </c:pt>
                <c:pt idx="851">
                  <c:v>15678710.69270705</c:v>
                </c:pt>
                <c:pt idx="852">
                  <c:v>15678710.6926366</c:v>
                </c:pt>
                <c:pt idx="853">
                  <c:v>15678710.69263698</c:v>
                </c:pt>
                <c:pt idx="854">
                  <c:v>15678710.69242827</c:v>
                </c:pt>
                <c:pt idx="855">
                  <c:v>15678710.69235427</c:v>
                </c:pt>
                <c:pt idx="856">
                  <c:v>15678710.69236548</c:v>
                </c:pt>
                <c:pt idx="857">
                  <c:v>15678710.69244751</c:v>
                </c:pt>
                <c:pt idx="858">
                  <c:v>15678710.69235823</c:v>
                </c:pt>
                <c:pt idx="859">
                  <c:v>15678710.69236472</c:v>
                </c:pt>
                <c:pt idx="860">
                  <c:v>15678710.69238822</c:v>
                </c:pt>
                <c:pt idx="861">
                  <c:v>15678710.69236221</c:v>
                </c:pt>
                <c:pt idx="862">
                  <c:v>15678710.69242048</c:v>
                </c:pt>
                <c:pt idx="863">
                  <c:v>15678710.69233667</c:v>
                </c:pt>
                <c:pt idx="864">
                  <c:v>15678710.69238075</c:v>
                </c:pt>
                <c:pt idx="865">
                  <c:v>15678710.69255048</c:v>
                </c:pt>
                <c:pt idx="866">
                  <c:v>15678710.69245533</c:v>
                </c:pt>
                <c:pt idx="867">
                  <c:v>15678710.69244686</c:v>
                </c:pt>
                <c:pt idx="868">
                  <c:v>15678710.69226372</c:v>
                </c:pt>
                <c:pt idx="869">
                  <c:v>15678710.69230087</c:v>
                </c:pt>
                <c:pt idx="870">
                  <c:v>15678710.69231104</c:v>
                </c:pt>
                <c:pt idx="871">
                  <c:v>15678710.69229876</c:v>
                </c:pt>
                <c:pt idx="872">
                  <c:v>15678710.69238291</c:v>
                </c:pt>
                <c:pt idx="873">
                  <c:v>15678710.69229084</c:v>
                </c:pt>
                <c:pt idx="874">
                  <c:v>15678710.69230531</c:v>
                </c:pt>
                <c:pt idx="875">
                  <c:v>15678710.69230762</c:v>
                </c:pt>
                <c:pt idx="876">
                  <c:v>15678710.69227012</c:v>
                </c:pt>
                <c:pt idx="877">
                  <c:v>15678710.69227387</c:v>
                </c:pt>
                <c:pt idx="878">
                  <c:v>15678710.69224052</c:v>
                </c:pt>
                <c:pt idx="879">
                  <c:v>15678710.69222076</c:v>
                </c:pt>
                <c:pt idx="880">
                  <c:v>15678710.69228667</c:v>
                </c:pt>
                <c:pt idx="881">
                  <c:v>15678710.69219675</c:v>
                </c:pt>
                <c:pt idx="882">
                  <c:v>15678710.69223649</c:v>
                </c:pt>
                <c:pt idx="883">
                  <c:v>15678710.69218904</c:v>
                </c:pt>
                <c:pt idx="884">
                  <c:v>15678710.69230209</c:v>
                </c:pt>
                <c:pt idx="885">
                  <c:v>15678710.69221319</c:v>
                </c:pt>
                <c:pt idx="886">
                  <c:v>15678710.69215727</c:v>
                </c:pt>
                <c:pt idx="887">
                  <c:v>15678710.69218953</c:v>
                </c:pt>
                <c:pt idx="888">
                  <c:v>15678710.69208616</c:v>
                </c:pt>
                <c:pt idx="889">
                  <c:v>15678710.69205501</c:v>
                </c:pt>
                <c:pt idx="890">
                  <c:v>15678710.69203032</c:v>
                </c:pt>
                <c:pt idx="891">
                  <c:v>15678710.69201032</c:v>
                </c:pt>
                <c:pt idx="892">
                  <c:v>15678710.69200256</c:v>
                </c:pt>
                <c:pt idx="893">
                  <c:v>15678710.69206868</c:v>
                </c:pt>
                <c:pt idx="894">
                  <c:v>15678710.69200262</c:v>
                </c:pt>
                <c:pt idx="895">
                  <c:v>15678710.69198991</c:v>
                </c:pt>
                <c:pt idx="896">
                  <c:v>15678710.69200033</c:v>
                </c:pt>
                <c:pt idx="897">
                  <c:v>15678710.69196231</c:v>
                </c:pt>
                <c:pt idx="898">
                  <c:v>15678710.69196167</c:v>
                </c:pt>
                <c:pt idx="899">
                  <c:v>15678710.69195727</c:v>
                </c:pt>
                <c:pt idx="900">
                  <c:v>15678710.69196308</c:v>
                </c:pt>
                <c:pt idx="901">
                  <c:v>15678710.69192327</c:v>
                </c:pt>
                <c:pt idx="902">
                  <c:v>15678710.69194199</c:v>
                </c:pt>
                <c:pt idx="903">
                  <c:v>15678710.69196269</c:v>
                </c:pt>
                <c:pt idx="904">
                  <c:v>15678710.69194571</c:v>
                </c:pt>
                <c:pt idx="905">
                  <c:v>15678710.69192399</c:v>
                </c:pt>
                <c:pt idx="906">
                  <c:v>15678710.69192522</c:v>
                </c:pt>
                <c:pt idx="907">
                  <c:v>15678710.69192337</c:v>
                </c:pt>
                <c:pt idx="908">
                  <c:v>15678710.69196048</c:v>
                </c:pt>
                <c:pt idx="909">
                  <c:v>15678710.69193378</c:v>
                </c:pt>
                <c:pt idx="910">
                  <c:v>15678710.69194005</c:v>
                </c:pt>
                <c:pt idx="911">
                  <c:v>15678710.69195379</c:v>
                </c:pt>
                <c:pt idx="912">
                  <c:v>15678710.69191642</c:v>
                </c:pt>
                <c:pt idx="913">
                  <c:v>15678710.69192551</c:v>
                </c:pt>
                <c:pt idx="914">
                  <c:v>15678710.69195092</c:v>
                </c:pt>
                <c:pt idx="915">
                  <c:v>15678710.69194272</c:v>
                </c:pt>
                <c:pt idx="916">
                  <c:v>15678710.69192132</c:v>
                </c:pt>
                <c:pt idx="917">
                  <c:v>15678710.69189777</c:v>
                </c:pt>
                <c:pt idx="918">
                  <c:v>15678710.69193002</c:v>
                </c:pt>
                <c:pt idx="919">
                  <c:v>15678710.69189101</c:v>
                </c:pt>
                <c:pt idx="920">
                  <c:v>15678710.69190363</c:v>
                </c:pt>
                <c:pt idx="921">
                  <c:v>15678710.69190732</c:v>
                </c:pt>
                <c:pt idx="922">
                  <c:v>15678710.69188715</c:v>
                </c:pt>
                <c:pt idx="923">
                  <c:v>15678710.69189027</c:v>
                </c:pt>
                <c:pt idx="924">
                  <c:v>15678710.69191541</c:v>
                </c:pt>
                <c:pt idx="925">
                  <c:v>15678710.69188603</c:v>
                </c:pt>
                <c:pt idx="926">
                  <c:v>15678710.69191007</c:v>
                </c:pt>
                <c:pt idx="927">
                  <c:v>15678710.69191794</c:v>
                </c:pt>
                <c:pt idx="928">
                  <c:v>15678710.69188661</c:v>
                </c:pt>
                <c:pt idx="929">
                  <c:v>15678710.69186837</c:v>
                </c:pt>
                <c:pt idx="930">
                  <c:v>15678710.69185886</c:v>
                </c:pt>
                <c:pt idx="931">
                  <c:v>15678710.6918751</c:v>
                </c:pt>
                <c:pt idx="932">
                  <c:v>15678710.69184973</c:v>
                </c:pt>
                <c:pt idx="933">
                  <c:v>15678710.69186262</c:v>
                </c:pt>
                <c:pt idx="934">
                  <c:v>15678710.69185338</c:v>
                </c:pt>
                <c:pt idx="935">
                  <c:v>15678710.6918537</c:v>
                </c:pt>
                <c:pt idx="936">
                  <c:v>15678710.6918502</c:v>
                </c:pt>
                <c:pt idx="937">
                  <c:v>15678710.69184266</c:v>
                </c:pt>
                <c:pt idx="938">
                  <c:v>15678710.69184917</c:v>
                </c:pt>
                <c:pt idx="939">
                  <c:v>15678710.69183511</c:v>
                </c:pt>
                <c:pt idx="940">
                  <c:v>15678710.69184766</c:v>
                </c:pt>
                <c:pt idx="941">
                  <c:v>15678710.69183195</c:v>
                </c:pt>
                <c:pt idx="942">
                  <c:v>15678710.69182964</c:v>
                </c:pt>
                <c:pt idx="943">
                  <c:v>15678710.69182089</c:v>
                </c:pt>
                <c:pt idx="944">
                  <c:v>15678710.69181446</c:v>
                </c:pt>
                <c:pt idx="945">
                  <c:v>15678710.69181294</c:v>
                </c:pt>
                <c:pt idx="946">
                  <c:v>15678710.69182276</c:v>
                </c:pt>
                <c:pt idx="947">
                  <c:v>15678710.69180641</c:v>
                </c:pt>
                <c:pt idx="948">
                  <c:v>15678710.69181192</c:v>
                </c:pt>
                <c:pt idx="949">
                  <c:v>15678710.69181578</c:v>
                </c:pt>
                <c:pt idx="950">
                  <c:v>15678710.691812</c:v>
                </c:pt>
                <c:pt idx="951">
                  <c:v>15678710.69180893</c:v>
                </c:pt>
                <c:pt idx="952">
                  <c:v>15678710.69181208</c:v>
                </c:pt>
                <c:pt idx="953">
                  <c:v>15678710.69179861</c:v>
                </c:pt>
                <c:pt idx="954">
                  <c:v>15678710.69180304</c:v>
                </c:pt>
                <c:pt idx="955">
                  <c:v>15678710.69180254</c:v>
                </c:pt>
                <c:pt idx="956">
                  <c:v>15678710.69180744</c:v>
                </c:pt>
                <c:pt idx="957">
                  <c:v>15678710.69180913</c:v>
                </c:pt>
                <c:pt idx="958">
                  <c:v>15678710.69180383</c:v>
                </c:pt>
                <c:pt idx="959">
                  <c:v>15678710.69179516</c:v>
                </c:pt>
                <c:pt idx="960">
                  <c:v>15678710.69179972</c:v>
                </c:pt>
                <c:pt idx="961">
                  <c:v>15678710.69179877</c:v>
                </c:pt>
                <c:pt idx="962">
                  <c:v>15678710.69180335</c:v>
                </c:pt>
                <c:pt idx="963">
                  <c:v>15678710.69180384</c:v>
                </c:pt>
                <c:pt idx="964">
                  <c:v>15678710.69179359</c:v>
                </c:pt>
                <c:pt idx="965">
                  <c:v>15678710.69178722</c:v>
                </c:pt>
                <c:pt idx="966">
                  <c:v>15678710.69179616</c:v>
                </c:pt>
                <c:pt idx="967">
                  <c:v>15678710.69178923</c:v>
                </c:pt>
                <c:pt idx="968">
                  <c:v>15678710.69179361</c:v>
                </c:pt>
                <c:pt idx="969">
                  <c:v>15678710.69178713</c:v>
                </c:pt>
                <c:pt idx="970">
                  <c:v>15678710.69179064</c:v>
                </c:pt>
                <c:pt idx="971">
                  <c:v>15678710.69179362</c:v>
                </c:pt>
                <c:pt idx="972">
                  <c:v>15678710.69180093</c:v>
                </c:pt>
                <c:pt idx="973">
                  <c:v>15678710.6917909</c:v>
                </c:pt>
                <c:pt idx="974">
                  <c:v>15678710.69179021</c:v>
                </c:pt>
                <c:pt idx="975">
                  <c:v>15678710.69178344</c:v>
                </c:pt>
                <c:pt idx="976">
                  <c:v>15678710.691795</c:v>
                </c:pt>
                <c:pt idx="977">
                  <c:v>15678710.69178809</c:v>
                </c:pt>
                <c:pt idx="978">
                  <c:v>15678710.69178801</c:v>
                </c:pt>
                <c:pt idx="979">
                  <c:v>15678710.69178351</c:v>
                </c:pt>
                <c:pt idx="980">
                  <c:v>15678710.69178887</c:v>
                </c:pt>
                <c:pt idx="981">
                  <c:v>15678710.69179083</c:v>
                </c:pt>
                <c:pt idx="982">
                  <c:v>15678710.69179426</c:v>
                </c:pt>
                <c:pt idx="983">
                  <c:v>15678710.6917844</c:v>
                </c:pt>
                <c:pt idx="984">
                  <c:v>15678710.69178477</c:v>
                </c:pt>
                <c:pt idx="985">
                  <c:v>15678710.69178255</c:v>
                </c:pt>
                <c:pt idx="986">
                  <c:v>15678710.69178152</c:v>
                </c:pt>
                <c:pt idx="987">
                  <c:v>15678710.69177817</c:v>
                </c:pt>
                <c:pt idx="988">
                  <c:v>15678710.69177779</c:v>
                </c:pt>
                <c:pt idx="989">
                  <c:v>15678710.69177791</c:v>
                </c:pt>
                <c:pt idx="990">
                  <c:v>15678710.6917796</c:v>
                </c:pt>
                <c:pt idx="991">
                  <c:v>15678710.69177777</c:v>
                </c:pt>
                <c:pt idx="992">
                  <c:v>15678710.69177957</c:v>
                </c:pt>
                <c:pt idx="993">
                  <c:v>15678710.69177587</c:v>
                </c:pt>
                <c:pt idx="994">
                  <c:v>15678710.69177725</c:v>
                </c:pt>
                <c:pt idx="995">
                  <c:v>15678710.691773</c:v>
                </c:pt>
                <c:pt idx="996">
                  <c:v>15678710.69176948</c:v>
                </c:pt>
                <c:pt idx="997">
                  <c:v>15678710.69177005</c:v>
                </c:pt>
                <c:pt idx="998">
                  <c:v>15678710.69176904</c:v>
                </c:pt>
                <c:pt idx="999">
                  <c:v>15678710.69176864</c:v>
                </c:pt>
                <c:pt idx="1000">
                  <c:v>15678710.69176976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516680.1948661856</c:v>
                </c:pt>
                <c:pt idx="22">
                  <c:v>508736.6961393848</c:v>
                </c:pt>
                <c:pt idx="23">
                  <c:v>504106.9436465149</c:v>
                </c:pt>
                <c:pt idx="24">
                  <c:v>505790.0082092121</c:v>
                </c:pt>
                <c:pt idx="25">
                  <c:v>502774.3078847039</c:v>
                </c:pt>
                <c:pt idx="26">
                  <c:v>504408.8955250576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502758.5706364603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504965.7453932907</c:v>
                </c:pt>
                <c:pt idx="33">
                  <c:v>504309.4972497193</c:v>
                </c:pt>
                <c:pt idx="34">
                  <c:v>505831.5169372417</c:v>
                </c:pt>
                <c:pt idx="35">
                  <c:v>505326.6957606341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507896.2364752243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504489.0727179846</c:v>
                </c:pt>
                <c:pt idx="42">
                  <c:v>506313.262444479</c:v>
                </c:pt>
                <c:pt idx="43">
                  <c:v>508554.1152391669</c:v>
                </c:pt>
                <c:pt idx="44">
                  <c:v>511904.0653010939</c:v>
                </c:pt>
                <c:pt idx="45">
                  <c:v>513162.8249630614</c:v>
                </c:pt>
                <c:pt idx="46">
                  <c:v>514721.0645478772</c:v>
                </c:pt>
                <c:pt idx="47">
                  <c:v>517589.6913133244</c:v>
                </c:pt>
                <c:pt idx="48">
                  <c:v>526604.7604714746</c:v>
                </c:pt>
                <c:pt idx="49">
                  <c:v>525394.5491416622</c:v>
                </c:pt>
                <c:pt idx="50">
                  <c:v>529492.248425469</c:v>
                </c:pt>
                <c:pt idx="51">
                  <c:v>528341.3810704181</c:v>
                </c:pt>
                <c:pt idx="52">
                  <c:v>528326.5554605242</c:v>
                </c:pt>
                <c:pt idx="53">
                  <c:v>531988.1516372637</c:v>
                </c:pt>
                <c:pt idx="54">
                  <c:v>536177.2025907316</c:v>
                </c:pt>
                <c:pt idx="55">
                  <c:v>535052.5890782899</c:v>
                </c:pt>
                <c:pt idx="56">
                  <c:v>538614.1618692111</c:v>
                </c:pt>
                <c:pt idx="57">
                  <c:v>537529.4523424723</c:v>
                </c:pt>
                <c:pt idx="58">
                  <c:v>540733.5848243171</c:v>
                </c:pt>
                <c:pt idx="59">
                  <c:v>539687.5288247541</c:v>
                </c:pt>
                <c:pt idx="60">
                  <c:v>542532.5675098875</c:v>
                </c:pt>
                <c:pt idx="61">
                  <c:v>543585.8932350437</c:v>
                </c:pt>
                <c:pt idx="62">
                  <c:v>552808.4629944828</c:v>
                </c:pt>
                <c:pt idx="63">
                  <c:v>560812.9736442703</c:v>
                </c:pt>
                <c:pt idx="64">
                  <c:v>563117.5522477417</c:v>
                </c:pt>
                <c:pt idx="65">
                  <c:v>564136.6925541062</c:v>
                </c:pt>
                <c:pt idx="66">
                  <c:v>572699.6061673975</c:v>
                </c:pt>
                <c:pt idx="67">
                  <c:v>581587.2010278145</c:v>
                </c:pt>
                <c:pt idx="68">
                  <c:v>582837.6467434552</c:v>
                </c:pt>
                <c:pt idx="69">
                  <c:v>583882.3960204887</c:v>
                </c:pt>
                <c:pt idx="70">
                  <c:v>584143.5348148418</c:v>
                </c:pt>
                <c:pt idx="71">
                  <c:v>592249.3048896741</c:v>
                </c:pt>
                <c:pt idx="72">
                  <c:v>598263.5221129269</c:v>
                </c:pt>
                <c:pt idx="73">
                  <c:v>597963.8112659022</c:v>
                </c:pt>
                <c:pt idx="74">
                  <c:v>603363.9485923264</c:v>
                </c:pt>
                <c:pt idx="75">
                  <c:v>607632.3479054481</c:v>
                </c:pt>
                <c:pt idx="76">
                  <c:v>608750.5716723882</c:v>
                </c:pt>
                <c:pt idx="77">
                  <c:v>609307.2833813557</c:v>
                </c:pt>
                <c:pt idx="78">
                  <c:v>615535.5095152545</c:v>
                </c:pt>
                <c:pt idx="79">
                  <c:v>621390.3820580496</c:v>
                </c:pt>
                <c:pt idx="80">
                  <c:v>622360.9123232835</c:v>
                </c:pt>
                <c:pt idx="81">
                  <c:v>622969.6190935733</c:v>
                </c:pt>
                <c:pt idx="82">
                  <c:v>633398.2695919537</c:v>
                </c:pt>
                <c:pt idx="83">
                  <c:v>641449.0237452323</c:v>
                </c:pt>
                <c:pt idx="84">
                  <c:v>646441.9573821605</c:v>
                </c:pt>
                <c:pt idx="85">
                  <c:v>647354.9726800665</c:v>
                </c:pt>
                <c:pt idx="86">
                  <c:v>654576.7058664456</c:v>
                </c:pt>
                <c:pt idx="87">
                  <c:v>663199.2498507076</c:v>
                </c:pt>
                <c:pt idx="88">
                  <c:v>673590.3581320222</c:v>
                </c:pt>
                <c:pt idx="89">
                  <c:v>677183.2940779291</c:v>
                </c:pt>
                <c:pt idx="90">
                  <c:v>678070.9696450443</c:v>
                </c:pt>
                <c:pt idx="91">
                  <c:v>687469.971619647</c:v>
                </c:pt>
                <c:pt idx="92">
                  <c:v>690167.7968618968</c:v>
                </c:pt>
                <c:pt idx="93">
                  <c:v>693816.3260760058</c:v>
                </c:pt>
                <c:pt idx="94">
                  <c:v>694576.7671353222</c:v>
                </c:pt>
                <c:pt idx="95">
                  <c:v>702975.9176840875</c:v>
                </c:pt>
                <c:pt idx="96">
                  <c:v>704639.4404143674</c:v>
                </c:pt>
                <c:pt idx="97">
                  <c:v>703983.5258445239</c:v>
                </c:pt>
                <c:pt idx="98">
                  <c:v>708614.8780383687</c:v>
                </c:pt>
                <c:pt idx="99">
                  <c:v>708592.5382935344</c:v>
                </c:pt>
                <c:pt idx="100">
                  <c:v>716677.0194640683</c:v>
                </c:pt>
                <c:pt idx="101">
                  <c:v>724211.7657274638</c:v>
                </c:pt>
                <c:pt idx="102">
                  <c:v>733562.8039381567</c:v>
                </c:pt>
                <c:pt idx="103">
                  <c:v>742508.0496464605</c:v>
                </c:pt>
                <c:pt idx="104">
                  <c:v>745543.1232991525</c:v>
                </c:pt>
                <c:pt idx="105">
                  <c:v>746425.8291318063</c:v>
                </c:pt>
                <c:pt idx="106">
                  <c:v>754903.3727179298</c:v>
                </c:pt>
                <c:pt idx="107">
                  <c:v>765802.3267917107</c:v>
                </c:pt>
                <c:pt idx="108">
                  <c:v>770418.3849134424</c:v>
                </c:pt>
                <c:pt idx="109">
                  <c:v>778844.9670441285</c:v>
                </c:pt>
                <c:pt idx="110">
                  <c:v>780373.3528816524</c:v>
                </c:pt>
                <c:pt idx="111">
                  <c:v>779361.3572326169</c:v>
                </c:pt>
                <c:pt idx="112">
                  <c:v>790435.8094806625</c:v>
                </c:pt>
                <c:pt idx="113">
                  <c:v>795509.1530587297</c:v>
                </c:pt>
                <c:pt idx="114">
                  <c:v>799488.7940401025</c:v>
                </c:pt>
                <c:pt idx="115">
                  <c:v>799949.3081714169</c:v>
                </c:pt>
                <c:pt idx="116">
                  <c:v>807287.1657148062</c:v>
                </c:pt>
                <c:pt idx="117">
                  <c:v>812013.3132078205</c:v>
                </c:pt>
                <c:pt idx="118">
                  <c:v>812315.7655993613</c:v>
                </c:pt>
                <c:pt idx="119">
                  <c:v>815463.1707361201</c:v>
                </c:pt>
                <c:pt idx="120">
                  <c:v>824143.9806157004</c:v>
                </c:pt>
                <c:pt idx="121">
                  <c:v>830991.4878666671</c:v>
                </c:pt>
                <c:pt idx="122">
                  <c:v>841618.3021567215</c:v>
                </c:pt>
                <c:pt idx="123">
                  <c:v>850090.1556997919</c:v>
                </c:pt>
                <c:pt idx="124">
                  <c:v>854975.7651109374</c:v>
                </c:pt>
                <c:pt idx="125">
                  <c:v>854091.29533345</c:v>
                </c:pt>
                <c:pt idx="126">
                  <c:v>862082.8844298107</c:v>
                </c:pt>
                <c:pt idx="127">
                  <c:v>870764.1417160233</c:v>
                </c:pt>
                <c:pt idx="128">
                  <c:v>881523.5382359863</c:v>
                </c:pt>
                <c:pt idx="129">
                  <c:v>886817.6592912124</c:v>
                </c:pt>
                <c:pt idx="130">
                  <c:v>891052.0147494633</c:v>
                </c:pt>
                <c:pt idx="131">
                  <c:v>891934.7288884466</c:v>
                </c:pt>
                <c:pt idx="132">
                  <c:v>901461.1302387264</c:v>
                </c:pt>
                <c:pt idx="133">
                  <c:v>909159.5626941752</c:v>
                </c:pt>
                <c:pt idx="134">
                  <c:v>912637.228331703</c:v>
                </c:pt>
                <c:pt idx="135">
                  <c:v>912139.2705503696</c:v>
                </c:pt>
                <c:pt idx="136">
                  <c:v>920760.7668415029</c:v>
                </c:pt>
                <c:pt idx="137">
                  <c:v>922472.3895478505</c:v>
                </c:pt>
                <c:pt idx="138">
                  <c:v>921957.3909741717</c:v>
                </c:pt>
                <c:pt idx="139">
                  <c:v>928764.6442096408</c:v>
                </c:pt>
                <c:pt idx="140">
                  <c:v>937690.0898004685</c:v>
                </c:pt>
                <c:pt idx="141">
                  <c:v>945541.4938289431</c:v>
                </c:pt>
                <c:pt idx="142">
                  <c:v>954855.1359782948</c:v>
                </c:pt>
                <c:pt idx="143">
                  <c:v>963696.4305720654</c:v>
                </c:pt>
                <c:pt idx="144">
                  <c:v>966498.7661798678</c:v>
                </c:pt>
                <c:pt idx="145">
                  <c:v>967139.1387764771</c:v>
                </c:pt>
                <c:pt idx="146">
                  <c:v>975343.2258953694</c:v>
                </c:pt>
                <c:pt idx="147">
                  <c:v>986255.6881065128</c:v>
                </c:pt>
                <c:pt idx="148">
                  <c:v>991190.0681248828</c:v>
                </c:pt>
                <c:pt idx="149">
                  <c:v>999655.3181659591</c:v>
                </c:pt>
                <c:pt idx="150">
                  <c:v>1001329.94772436</c:v>
                </c:pt>
                <c:pt idx="151">
                  <c:v>1000146.992197158</c:v>
                </c:pt>
                <c:pt idx="152">
                  <c:v>1012068.187700243</c:v>
                </c:pt>
                <c:pt idx="153">
                  <c:v>1017805.994308121</c:v>
                </c:pt>
                <c:pt idx="154">
                  <c:v>1022817.44039455</c:v>
                </c:pt>
                <c:pt idx="155">
                  <c:v>1028613.006076084</c:v>
                </c:pt>
                <c:pt idx="156">
                  <c:v>1036893.78460312</c:v>
                </c:pt>
                <c:pt idx="157">
                  <c:v>1041714.688864674</c:v>
                </c:pt>
                <c:pt idx="158">
                  <c:v>1041933.460731814</c:v>
                </c:pt>
                <c:pt idx="159">
                  <c:v>1045687.061202156</c:v>
                </c:pt>
                <c:pt idx="160">
                  <c:v>1054835.758388624</c:v>
                </c:pt>
                <c:pt idx="161">
                  <c:v>1061893.681543529</c:v>
                </c:pt>
                <c:pt idx="162">
                  <c:v>1072357.794620882</c:v>
                </c:pt>
                <c:pt idx="163">
                  <c:v>1080684.822130142</c:v>
                </c:pt>
                <c:pt idx="164">
                  <c:v>1085491.651265355</c:v>
                </c:pt>
                <c:pt idx="165">
                  <c:v>1084635.059582346</c:v>
                </c:pt>
                <c:pt idx="166">
                  <c:v>1092032.891492386</c:v>
                </c:pt>
                <c:pt idx="167">
                  <c:v>1099845.51240578</c:v>
                </c:pt>
                <c:pt idx="168">
                  <c:v>1110642.3947916</c:v>
                </c:pt>
                <c:pt idx="169">
                  <c:v>1115663.86314796</c:v>
                </c:pt>
                <c:pt idx="170">
                  <c:v>1119854.431747114</c:v>
                </c:pt>
                <c:pt idx="171">
                  <c:v>1120886.57328847</c:v>
                </c:pt>
                <c:pt idx="172">
                  <c:v>1130006.92913316</c:v>
                </c:pt>
                <c:pt idx="173">
                  <c:v>1138915.699729403</c:v>
                </c:pt>
                <c:pt idx="174">
                  <c:v>1142989.520928733</c:v>
                </c:pt>
                <c:pt idx="175">
                  <c:v>1147239.77783258</c:v>
                </c:pt>
                <c:pt idx="176">
                  <c:v>1155518.355748045</c:v>
                </c:pt>
                <c:pt idx="177">
                  <c:v>1159423.972452409</c:v>
                </c:pt>
                <c:pt idx="178">
                  <c:v>1161490.11450347</c:v>
                </c:pt>
                <c:pt idx="179">
                  <c:v>1161068.42380124</c:v>
                </c:pt>
                <c:pt idx="180">
                  <c:v>1171274.649578055</c:v>
                </c:pt>
                <c:pt idx="181">
                  <c:v>1178902.259200128</c:v>
                </c:pt>
                <c:pt idx="182">
                  <c:v>1187644.878575303</c:v>
                </c:pt>
                <c:pt idx="183">
                  <c:v>1196030.536260823</c:v>
                </c:pt>
                <c:pt idx="184">
                  <c:v>1204288.147133878</c:v>
                </c:pt>
                <c:pt idx="185">
                  <c:v>1204956.848158339</c:v>
                </c:pt>
                <c:pt idx="186">
                  <c:v>1206365.6473416</c:v>
                </c:pt>
                <c:pt idx="187">
                  <c:v>1207473.367443599</c:v>
                </c:pt>
                <c:pt idx="188">
                  <c:v>1216845.885498926</c:v>
                </c:pt>
                <c:pt idx="189">
                  <c:v>1224794.16875968</c:v>
                </c:pt>
                <c:pt idx="190">
                  <c:v>1225852.342561954</c:v>
                </c:pt>
                <c:pt idx="191">
                  <c:v>1224541.460372824</c:v>
                </c:pt>
                <c:pt idx="192">
                  <c:v>1236175.094222722</c:v>
                </c:pt>
                <c:pt idx="193">
                  <c:v>1242378.35768302</c:v>
                </c:pt>
                <c:pt idx="194">
                  <c:v>1248095.719337818</c:v>
                </c:pt>
                <c:pt idx="195">
                  <c:v>1254351.168874397</c:v>
                </c:pt>
                <c:pt idx="196">
                  <c:v>1262945.763732463</c:v>
                </c:pt>
                <c:pt idx="197">
                  <c:v>1268567.773725244</c:v>
                </c:pt>
                <c:pt idx="198">
                  <c:v>1273886.120342128</c:v>
                </c:pt>
                <c:pt idx="199">
                  <c:v>1274125.750194103</c:v>
                </c:pt>
                <c:pt idx="200">
                  <c:v>1281920.531335334</c:v>
                </c:pt>
                <c:pt idx="201">
                  <c:v>1288572.31115671</c:v>
                </c:pt>
                <c:pt idx="202">
                  <c:v>1298406.828094751</c:v>
                </c:pt>
                <c:pt idx="203">
                  <c:v>1305877.513934158</c:v>
                </c:pt>
                <c:pt idx="204">
                  <c:v>1304178.589352263</c:v>
                </c:pt>
                <c:pt idx="205">
                  <c:v>1303375.736321327</c:v>
                </c:pt>
                <c:pt idx="206">
                  <c:v>1308968.929660543</c:v>
                </c:pt>
                <c:pt idx="207">
                  <c:v>1309992.893620344</c:v>
                </c:pt>
                <c:pt idx="208">
                  <c:v>1318661.949328193</c:v>
                </c:pt>
                <c:pt idx="209">
                  <c:v>1322107.767463928</c:v>
                </c:pt>
                <c:pt idx="210">
                  <c:v>1325937.828882263</c:v>
                </c:pt>
                <c:pt idx="211">
                  <c:v>1327192.802740171</c:v>
                </c:pt>
                <c:pt idx="212">
                  <c:v>1334741.655849486</c:v>
                </c:pt>
                <c:pt idx="213">
                  <c:v>1343959.708181194</c:v>
                </c:pt>
                <c:pt idx="214">
                  <c:v>1348278.332944717</c:v>
                </c:pt>
                <c:pt idx="215">
                  <c:v>1352727.116103789</c:v>
                </c:pt>
                <c:pt idx="216">
                  <c:v>1360808.114457851</c:v>
                </c:pt>
                <c:pt idx="217">
                  <c:v>1364413.41650598</c:v>
                </c:pt>
                <c:pt idx="218">
                  <c:v>1366238.332007047</c:v>
                </c:pt>
                <c:pt idx="219">
                  <c:v>1372089.918335256</c:v>
                </c:pt>
                <c:pt idx="220">
                  <c:v>1380904.299607627</c:v>
                </c:pt>
                <c:pt idx="221">
                  <c:v>1387775.12066237</c:v>
                </c:pt>
                <c:pt idx="222">
                  <c:v>1394891.728771858</c:v>
                </c:pt>
                <c:pt idx="223">
                  <c:v>1401673.038180019</c:v>
                </c:pt>
                <c:pt idx="224">
                  <c:v>1409901.002321639</c:v>
                </c:pt>
                <c:pt idx="225">
                  <c:v>1410568.931380126</c:v>
                </c:pt>
                <c:pt idx="226">
                  <c:v>1410256.61827728</c:v>
                </c:pt>
                <c:pt idx="227">
                  <c:v>1408933.316240629</c:v>
                </c:pt>
                <c:pt idx="228">
                  <c:v>1417176.136928746</c:v>
                </c:pt>
                <c:pt idx="229">
                  <c:v>1423712.503135431</c:v>
                </c:pt>
                <c:pt idx="230">
                  <c:v>1423421.910229664</c:v>
                </c:pt>
                <c:pt idx="231">
                  <c:v>1424997.918162588</c:v>
                </c:pt>
                <c:pt idx="232">
                  <c:v>1432028.953822221</c:v>
                </c:pt>
                <c:pt idx="233">
                  <c:v>1436743.750133688</c:v>
                </c:pt>
                <c:pt idx="234">
                  <c:v>1441911.932221524</c:v>
                </c:pt>
                <c:pt idx="235">
                  <c:v>1447499.633620626</c:v>
                </c:pt>
                <c:pt idx="236">
                  <c:v>1454886.371822394</c:v>
                </c:pt>
                <c:pt idx="237">
                  <c:v>1460438.944196069</c:v>
                </c:pt>
                <c:pt idx="238">
                  <c:v>1465707.763278443</c:v>
                </c:pt>
                <c:pt idx="239">
                  <c:v>1466092.326982267</c:v>
                </c:pt>
                <c:pt idx="240">
                  <c:v>1471817.798095538</c:v>
                </c:pt>
                <c:pt idx="241">
                  <c:v>1477036.966667036</c:v>
                </c:pt>
                <c:pt idx="242">
                  <c:v>1485361.312555062</c:v>
                </c:pt>
                <c:pt idx="243">
                  <c:v>1491175.629837023</c:v>
                </c:pt>
                <c:pt idx="244">
                  <c:v>1496426.332159718</c:v>
                </c:pt>
                <c:pt idx="245">
                  <c:v>1492342.807420124</c:v>
                </c:pt>
                <c:pt idx="246">
                  <c:v>1493110.478156342</c:v>
                </c:pt>
                <c:pt idx="247">
                  <c:v>1499098.727092447</c:v>
                </c:pt>
                <c:pt idx="248">
                  <c:v>1504245.648121643</c:v>
                </c:pt>
                <c:pt idx="249">
                  <c:v>1505044.188290314</c:v>
                </c:pt>
                <c:pt idx="250">
                  <c:v>1508503.036605019</c:v>
                </c:pt>
                <c:pt idx="251">
                  <c:v>1506734.31163135</c:v>
                </c:pt>
                <c:pt idx="252">
                  <c:v>1512418.545524963</c:v>
                </c:pt>
                <c:pt idx="253">
                  <c:v>1520115.673654455</c:v>
                </c:pt>
                <c:pt idx="254">
                  <c:v>1522902.140955741</c:v>
                </c:pt>
                <c:pt idx="255">
                  <c:v>1525563.934539715</c:v>
                </c:pt>
                <c:pt idx="256">
                  <c:v>1531309.289061681</c:v>
                </c:pt>
                <c:pt idx="257">
                  <c:v>1533128.590177808</c:v>
                </c:pt>
                <c:pt idx="258">
                  <c:v>1533251.935401568</c:v>
                </c:pt>
                <c:pt idx="259">
                  <c:v>1532838.661341748</c:v>
                </c:pt>
                <c:pt idx="260">
                  <c:v>1540350.697721428</c:v>
                </c:pt>
                <c:pt idx="261">
                  <c:v>1545506.409006818</c:v>
                </c:pt>
                <c:pt idx="262">
                  <c:v>1549945.13868268</c:v>
                </c:pt>
                <c:pt idx="263">
                  <c:v>1554752.300135385</c:v>
                </c:pt>
                <c:pt idx="264">
                  <c:v>1554600.537736717</c:v>
                </c:pt>
                <c:pt idx="265">
                  <c:v>1553946.302406192</c:v>
                </c:pt>
                <c:pt idx="266">
                  <c:v>1563625.584999742</c:v>
                </c:pt>
                <c:pt idx="267">
                  <c:v>1561754.318116875</c:v>
                </c:pt>
                <c:pt idx="268">
                  <c:v>1565391.314898015</c:v>
                </c:pt>
                <c:pt idx="269">
                  <c:v>1570672.133990233</c:v>
                </c:pt>
                <c:pt idx="270">
                  <c:v>1569021.607845785</c:v>
                </c:pt>
                <c:pt idx="271">
                  <c:v>1567231.270491252</c:v>
                </c:pt>
                <c:pt idx="272">
                  <c:v>1572734.778387849</c:v>
                </c:pt>
                <c:pt idx="273">
                  <c:v>1574075.34750439</c:v>
                </c:pt>
                <c:pt idx="274">
                  <c:v>1577378.665390406</c:v>
                </c:pt>
                <c:pt idx="275">
                  <c:v>1580971.022331016</c:v>
                </c:pt>
                <c:pt idx="276">
                  <c:v>1585037.380560584</c:v>
                </c:pt>
                <c:pt idx="277">
                  <c:v>1589052.005912515</c:v>
                </c:pt>
                <c:pt idx="278">
                  <c:v>1593417.28306644</c:v>
                </c:pt>
                <c:pt idx="279">
                  <c:v>1593647.5222198</c:v>
                </c:pt>
                <c:pt idx="280">
                  <c:v>1595695.949068685</c:v>
                </c:pt>
                <c:pt idx="281">
                  <c:v>1597730.585669527</c:v>
                </c:pt>
                <c:pt idx="282">
                  <c:v>1602875.34305396</c:v>
                </c:pt>
                <c:pt idx="283">
                  <c:v>1606014.934287387</c:v>
                </c:pt>
                <c:pt idx="284">
                  <c:v>1609974.14742509</c:v>
                </c:pt>
                <c:pt idx="285">
                  <c:v>1610271.942954109</c:v>
                </c:pt>
                <c:pt idx="286">
                  <c:v>1609460.47959908</c:v>
                </c:pt>
                <c:pt idx="287">
                  <c:v>1602675.183400701</c:v>
                </c:pt>
                <c:pt idx="288">
                  <c:v>1604911.5263299</c:v>
                </c:pt>
                <c:pt idx="289">
                  <c:v>1606865.201038866</c:v>
                </c:pt>
                <c:pt idx="290">
                  <c:v>1605442.398778652</c:v>
                </c:pt>
                <c:pt idx="291">
                  <c:v>1606382.031850698</c:v>
                </c:pt>
                <c:pt idx="292">
                  <c:v>1610782.079265622</c:v>
                </c:pt>
                <c:pt idx="293">
                  <c:v>1616155.829232015</c:v>
                </c:pt>
                <c:pt idx="294">
                  <c:v>1617022.421434101</c:v>
                </c:pt>
                <c:pt idx="295">
                  <c:v>1617499.236040643</c:v>
                </c:pt>
                <c:pt idx="296">
                  <c:v>1620182.450538297</c:v>
                </c:pt>
                <c:pt idx="297">
                  <c:v>1619727.443451233</c:v>
                </c:pt>
                <c:pt idx="298">
                  <c:v>1618527.872965501</c:v>
                </c:pt>
                <c:pt idx="299">
                  <c:v>1618903.185356215</c:v>
                </c:pt>
                <c:pt idx="300">
                  <c:v>1619072.069470831</c:v>
                </c:pt>
                <c:pt idx="301">
                  <c:v>1623769.289361147</c:v>
                </c:pt>
                <c:pt idx="302">
                  <c:v>1625229.564118454</c:v>
                </c:pt>
                <c:pt idx="303">
                  <c:v>1627613.236978355</c:v>
                </c:pt>
                <c:pt idx="304">
                  <c:v>1626055.12733427</c:v>
                </c:pt>
                <c:pt idx="305">
                  <c:v>1626199.982206454</c:v>
                </c:pt>
                <c:pt idx="306">
                  <c:v>1630125.273224722</c:v>
                </c:pt>
                <c:pt idx="307">
                  <c:v>1629037.918455437</c:v>
                </c:pt>
                <c:pt idx="308">
                  <c:v>1640211.223938865</c:v>
                </c:pt>
                <c:pt idx="309">
                  <c:v>1638070.158517413</c:v>
                </c:pt>
                <c:pt idx="310">
                  <c:v>1642616.201511528</c:v>
                </c:pt>
                <c:pt idx="311">
                  <c:v>1644971.230129892</c:v>
                </c:pt>
                <c:pt idx="312">
                  <c:v>1642895.228825887</c:v>
                </c:pt>
                <c:pt idx="313">
                  <c:v>1643438.912373443</c:v>
                </c:pt>
                <c:pt idx="314">
                  <c:v>1646056.740712091</c:v>
                </c:pt>
                <c:pt idx="315">
                  <c:v>1646629.484813494</c:v>
                </c:pt>
                <c:pt idx="316">
                  <c:v>1650444.934411814</c:v>
                </c:pt>
                <c:pt idx="317">
                  <c:v>1653818.53952661</c:v>
                </c:pt>
                <c:pt idx="318">
                  <c:v>1652554.342674606</c:v>
                </c:pt>
                <c:pt idx="319">
                  <c:v>1655469.120606529</c:v>
                </c:pt>
                <c:pt idx="320">
                  <c:v>1655565.470588924</c:v>
                </c:pt>
                <c:pt idx="321">
                  <c:v>1654479.915651438</c:v>
                </c:pt>
                <c:pt idx="322">
                  <c:v>1658008.515872725</c:v>
                </c:pt>
                <c:pt idx="323">
                  <c:v>1659845.397993945</c:v>
                </c:pt>
                <c:pt idx="324">
                  <c:v>1658727.216194827</c:v>
                </c:pt>
                <c:pt idx="325">
                  <c:v>1661450.738527949</c:v>
                </c:pt>
                <c:pt idx="326">
                  <c:v>1660298.244585926</c:v>
                </c:pt>
                <c:pt idx="327">
                  <c:v>1660587.335612909</c:v>
                </c:pt>
                <c:pt idx="328">
                  <c:v>1657025.332888732</c:v>
                </c:pt>
                <c:pt idx="329">
                  <c:v>1654788.755761504</c:v>
                </c:pt>
                <c:pt idx="330">
                  <c:v>1653291.350471555</c:v>
                </c:pt>
                <c:pt idx="331">
                  <c:v>1656861.867707385</c:v>
                </c:pt>
                <c:pt idx="332">
                  <c:v>1659817.518746954</c:v>
                </c:pt>
                <c:pt idx="333">
                  <c:v>1658006.722615039</c:v>
                </c:pt>
                <c:pt idx="334">
                  <c:v>1660479.475843623</c:v>
                </c:pt>
                <c:pt idx="335">
                  <c:v>1660941.837516955</c:v>
                </c:pt>
                <c:pt idx="336">
                  <c:v>1661112.344869207</c:v>
                </c:pt>
                <c:pt idx="337">
                  <c:v>1658551.573307057</c:v>
                </c:pt>
                <c:pt idx="338">
                  <c:v>1658877.138901356</c:v>
                </c:pt>
                <c:pt idx="339">
                  <c:v>1659768.085981796</c:v>
                </c:pt>
                <c:pt idx="340">
                  <c:v>1661440.917246045</c:v>
                </c:pt>
                <c:pt idx="341">
                  <c:v>1664684.644930612</c:v>
                </c:pt>
                <c:pt idx="342">
                  <c:v>1660105.862542154</c:v>
                </c:pt>
                <c:pt idx="343">
                  <c:v>1660581.920057808</c:v>
                </c:pt>
                <c:pt idx="344">
                  <c:v>1663191.274920078</c:v>
                </c:pt>
                <c:pt idx="345">
                  <c:v>1660913.157378005</c:v>
                </c:pt>
                <c:pt idx="346">
                  <c:v>1660259.208975365</c:v>
                </c:pt>
                <c:pt idx="347">
                  <c:v>1662604.744082449</c:v>
                </c:pt>
                <c:pt idx="348">
                  <c:v>1666020.511704921</c:v>
                </c:pt>
                <c:pt idx="349">
                  <c:v>1662108.177873977</c:v>
                </c:pt>
                <c:pt idx="350">
                  <c:v>1665938.412721521</c:v>
                </c:pt>
                <c:pt idx="351">
                  <c:v>1669118.48498957</c:v>
                </c:pt>
                <c:pt idx="352">
                  <c:v>1670779.522269604</c:v>
                </c:pt>
                <c:pt idx="353">
                  <c:v>1668076.21714168</c:v>
                </c:pt>
                <c:pt idx="354">
                  <c:v>1671375.29403344</c:v>
                </c:pt>
                <c:pt idx="355">
                  <c:v>1670713.072414181</c:v>
                </c:pt>
                <c:pt idx="356">
                  <c:v>1670284.055235405</c:v>
                </c:pt>
                <c:pt idx="357">
                  <c:v>1672557.707970671</c:v>
                </c:pt>
                <c:pt idx="358">
                  <c:v>1672001.105891979</c:v>
                </c:pt>
                <c:pt idx="359">
                  <c:v>1669140.306672936</c:v>
                </c:pt>
                <c:pt idx="360">
                  <c:v>1667901.061236257</c:v>
                </c:pt>
                <c:pt idx="361">
                  <c:v>1668991.183789199</c:v>
                </c:pt>
                <c:pt idx="362">
                  <c:v>1666875.163389272</c:v>
                </c:pt>
                <c:pt idx="363">
                  <c:v>1667669.09261121</c:v>
                </c:pt>
                <c:pt idx="364">
                  <c:v>1671505.563892649</c:v>
                </c:pt>
                <c:pt idx="365">
                  <c:v>1671279.439535963</c:v>
                </c:pt>
                <c:pt idx="366">
                  <c:v>1679287.033029646</c:v>
                </c:pt>
                <c:pt idx="367">
                  <c:v>1669578.551105945</c:v>
                </c:pt>
                <c:pt idx="368">
                  <c:v>1674269.040432363</c:v>
                </c:pt>
                <c:pt idx="369">
                  <c:v>1672043.07968991</c:v>
                </c:pt>
                <c:pt idx="370">
                  <c:v>1668239.774497871</c:v>
                </c:pt>
                <c:pt idx="371">
                  <c:v>1671333.307239619</c:v>
                </c:pt>
                <c:pt idx="372">
                  <c:v>1673797.6528436</c:v>
                </c:pt>
                <c:pt idx="373">
                  <c:v>1676845.637540255</c:v>
                </c:pt>
                <c:pt idx="374">
                  <c:v>1671035.026031843</c:v>
                </c:pt>
                <c:pt idx="375">
                  <c:v>1672564.422562971</c:v>
                </c:pt>
                <c:pt idx="376">
                  <c:v>1673365.837884932</c:v>
                </c:pt>
                <c:pt idx="377">
                  <c:v>1673472.266380613</c:v>
                </c:pt>
                <c:pt idx="378">
                  <c:v>1673726.821824751</c:v>
                </c:pt>
                <c:pt idx="379">
                  <c:v>1673482.713033896</c:v>
                </c:pt>
                <c:pt idx="380">
                  <c:v>1673144.120028196</c:v>
                </c:pt>
                <c:pt idx="381">
                  <c:v>1672840.113418642</c:v>
                </c:pt>
                <c:pt idx="382">
                  <c:v>1674205.713585408</c:v>
                </c:pt>
                <c:pt idx="383">
                  <c:v>1674144.928483512</c:v>
                </c:pt>
                <c:pt idx="384">
                  <c:v>1674119.619916649</c:v>
                </c:pt>
                <c:pt idx="385">
                  <c:v>1675202.533657589</c:v>
                </c:pt>
                <c:pt idx="386">
                  <c:v>1674594.850495452</c:v>
                </c:pt>
                <c:pt idx="387">
                  <c:v>1672257.944384895</c:v>
                </c:pt>
                <c:pt idx="388">
                  <c:v>1676258.12346637</c:v>
                </c:pt>
                <c:pt idx="389">
                  <c:v>1677197.984837776</c:v>
                </c:pt>
                <c:pt idx="390">
                  <c:v>1677464.493302691</c:v>
                </c:pt>
                <c:pt idx="391">
                  <c:v>1678167.421247025</c:v>
                </c:pt>
                <c:pt idx="392">
                  <c:v>1677267.760116813</c:v>
                </c:pt>
                <c:pt idx="393">
                  <c:v>1676501.289278219</c:v>
                </c:pt>
                <c:pt idx="394">
                  <c:v>1675549.007099309</c:v>
                </c:pt>
                <c:pt idx="395">
                  <c:v>1677490.500092599</c:v>
                </c:pt>
                <c:pt idx="396">
                  <c:v>1679383.114116738</c:v>
                </c:pt>
                <c:pt idx="397">
                  <c:v>1679638.73032563</c:v>
                </c:pt>
                <c:pt idx="398">
                  <c:v>1679854.319886709</c:v>
                </c:pt>
                <c:pt idx="399">
                  <c:v>1679295.437299525</c:v>
                </c:pt>
                <c:pt idx="400">
                  <c:v>1680628.282848597</c:v>
                </c:pt>
                <c:pt idx="401">
                  <c:v>1680645.502880813</c:v>
                </c:pt>
                <c:pt idx="402">
                  <c:v>1678491.81434563</c:v>
                </c:pt>
                <c:pt idx="403">
                  <c:v>1678440.479756142</c:v>
                </c:pt>
                <c:pt idx="404">
                  <c:v>1679270.23544213</c:v>
                </c:pt>
                <c:pt idx="405">
                  <c:v>1679383.236813325</c:v>
                </c:pt>
                <c:pt idx="406">
                  <c:v>1680588.524785877</c:v>
                </c:pt>
                <c:pt idx="407">
                  <c:v>1679091.708384275</c:v>
                </c:pt>
                <c:pt idx="408">
                  <c:v>1675501.027435871</c:v>
                </c:pt>
                <c:pt idx="409">
                  <c:v>1678925.99687266</c:v>
                </c:pt>
                <c:pt idx="410">
                  <c:v>1679410.936413582</c:v>
                </c:pt>
                <c:pt idx="411">
                  <c:v>1679077.268804175</c:v>
                </c:pt>
                <c:pt idx="412">
                  <c:v>1679539.883437696</c:v>
                </c:pt>
                <c:pt idx="413">
                  <c:v>1679979.144658262</c:v>
                </c:pt>
                <c:pt idx="414">
                  <c:v>1680533.37727464</c:v>
                </c:pt>
                <c:pt idx="415">
                  <c:v>1680659.919817859</c:v>
                </c:pt>
                <c:pt idx="416">
                  <c:v>1680383.997182896</c:v>
                </c:pt>
                <c:pt idx="417">
                  <c:v>1680958.09533745</c:v>
                </c:pt>
                <c:pt idx="418">
                  <c:v>1680255.920445938</c:v>
                </c:pt>
                <c:pt idx="419">
                  <c:v>1680316.922148656</c:v>
                </c:pt>
                <c:pt idx="420">
                  <c:v>1679944.185120502</c:v>
                </c:pt>
                <c:pt idx="421">
                  <c:v>1678694.813418754</c:v>
                </c:pt>
                <c:pt idx="422">
                  <c:v>1680519.339472348</c:v>
                </c:pt>
                <c:pt idx="423">
                  <c:v>1681470.677837575</c:v>
                </c:pt>
                <c:pt idx="424">
                  <c:v>1680297.012311433</c:v>
                </c:pt>
                <c:pt idx="425">
                  <c:v>1680849.504028826</c:v>
                </c:pt>
                <c:pt idx="426">
                  <c:v>1679399.805664012</c:v>
                </c:pt>
                <c:pt idx="427">
                  <c:v>1679376.63288058</c:v>
                </c:pt>
                <c:pt idx="428">
                  <c:v>1679430.528677136</c:v>
                </c:pt>
                <c:pt idx="429">
                  <c:v>1679770.185013672</c:v>
                </c:pt>
                <c:pt idx="430">
                  <c:v>1680184.076849396</c:v>
                </c:pt>
                <c:pt idx="431">
                  <c:v>1679439.411976486</c:v>
                </c:pt>
                <c:pt idx="432">
                  <c:v>1680322.408932209</c:v>
                </c:pt>
                <c:pt idx="433">
                  <c:v>1680342.154170288</c:v>
                </c:pt>
                <c:pt idx="434">
                  <c:v>1680249.015497433</c:v>
                </c:pt>
                <c:pt idx="435">
                  <c:v>1679688.093400578</c:v>
                </c:pt>
                <c:pt idx="436">
                  <c:v>1679570.853445165</c:v>
                </c:pt>
                <c:pt idx="437">
                  <c:v>1679958.105005386</c:v>
                </c:pt>
                <c:pt idx="438">
                  <c:v>1680891.915701172</c:v>
                </c:pt>
                <c:pt idx="439">
                  <c:v>1679697.941217038</c:v>
                </c:pt>
                <c:pt idx="440">
                  <c:v>1679487.878698443</c:v>
                </c:pt>
                <c:pt idx="441">
                  <c:v>1679467.306285247</c:v>
                </c:pt>
                <c:pt idx="442">
                  <c:v>1681371.92500005</c:v>
                </c:pt>
                <c:pt idx="443">
                  <c:v>1681506.584623411</c:v>
                </c:pt>
                <c:pt idx="444">
                  <c:v>1682068.407825639</c:v>
                </c:pt>
                <c:pt idx="445">
                  <c:v>1680589.908313209</c:v>
                </c:pt>
                <c:pt idx="446">
                  <c:v>1682481.116318722</c:v>
                </c:pt>
                <c:pt idx="447">
                  <c:v>1681535.076494739</c:v>
                </c:pt>
                <c:pt idx="448">
                  <c:v>1682574.871411543</c:v>
                </c:pt>
                <c:pt idx="449">
                  <c:v>1681780.03399469</c:v>
                </c:pt>
                <c:pt idx="450">
                  <c:v>1682347.506346637</c:v>
                </c:pt>
                <c:pt idx="451">
                  <c:v>1682393.656419885</c:v>
                </c:pt>
                <c:pt idx="452">
                  <c:v>1682009.469656589</c:v>
                </c:pt>
                <c:pt idx="453">
                  <c:v>1682430.307510029</c:v>
                </c:pt>
                <c:pt idx="454">
                  <c:v>1683217.283658911</c:v>
                </c:pt>
                <c:pt idx="455">
                  <c:v>1683520.165603146</c:v>
                </c:pt>
                <c:pt idx="456">
                  <c:v>1683103.364781209</c:v>
                </c:pt>
                <c:pt idx="457">
                  <c:v>1683066.957089913</c:v>
                </c:pt>
                <c:pt idx="458">
                  <c:v>1683147.458315325</c:v>
                </c:pt>
                <c:pt idx="459">
                  <c:v>1683316.251137847</c:v>
                </c:pt>
                <c:pt idx="460">
                  <c:v>1683402.041264622</c:v>
                </c:pt>
                <c:pt idx="461">
                  <c:v>1682669.107899125</c:v>
                </c:pt>
                <c:pt idx="462">
                  <c:v>1684598.698722077</c:v>
                </c:pt>
                <c:pt idx="463">
                  <c:v>1682300.753529965</c:v>
                </c:pt>
                <c:pt idx="464">
                  <c:v>1683678.369053768</c:v>
                </c:pt>
                <c:pt idx="465">
                  <c:v>1683928.248384027</c:v>
                </c:pt>
                <c:pt idx="466">
                  <c:v>1684756.144834909</c:v>
                </c:pt>
                <c:pt idx="467">
                  <c:v>1683545.507530825</c:v>
                </c:pt>
                <c:pt idx="468">
                  <c:v>1682651.395855802</c:v>
                </c:pt>
                <c:pt idx="469">
                  <c:v>1683911.352723195</c:v>
                </c:pt>
                <c:pt idx="470">
                  <c:v>1684001.398703491</c:v>
                </c:pt>
                <c:pt idx="471">
                  <c:v>1683840.052469015</c:v>
                </c:pt>
                <c:pt idx="472">
                  <c:v>1683790.315947893</c:v>
                </c:pt>
                <c:pt idx="473">
                  <c:v>1683666.43785013</c:v>
                </c:pt>
                <c:pt idx="474">
                  <c:v>1683813.053684785</c:v>
                </c:pt>
                <c:pt idx="475">
                  <c:v>1684055.717757754</c:v>
                </c:pt>
                <c:pt idx="476">
                  <c:v>1684015.579386188</c:v>
                </c:pt>
                <c:pt idx="477">
                  <c:v>1684294.195598401</c:v>
                </c:pt>
                <c:pt idx="478">
                  <c:v>1683775.905334284</c:v>
                </c:pt>
                <c:pt idx="479">
                  <c:v>1683207.236046896</c:v>
                </c:pt>
                <c:pt idx="480">
                  <c:v>1682798.261944273</c:v>
                </c:pt>
                <c:pt idx="481">
                  <c:v>1683399.249323485</c:v>
                </c:pt>
                <c:pt idx="482">
                  <c:v>1683856.717311266</c:v>
                </c:pt>
                <c:pt idx="483">
                  <c:v>1684068.025096715</c:v>
                </c:pt>
                <c:pt idx="484">
                  <c:v>1683236.196306084</c:v>
                </c:pt>
                <c:pt idx="485">
                  <c:v>1683986.05284967</c:v>
                </c:pt>
                <c:pt idx="486">
                  <c:v>1684366.585247309</c:v>
                </c:pt>
                <c:pt idx="487">
                  <c:v>1683645.680557947</c:v>
                </c:pt>
                <c:pt idx="488">
                  <c:v>1683707.936831508</c:v>
                </c:pt>
                <c:pt idx="489">
                  <c:v>1683897.973864883</c:v>
                </c:pt>
                <c:pt idx="490">
                  <c:v>1683515.852195777</c:v>
                </c:pt>
                <c:pt idx="491">
                  <c:v>1683685.58040594</c:v>
                </c:pt>
                <c:pt idx="492">
                  <c:v>1683908.755502354</c:v>
                </c:pt>
                <c:pt idx="493">
                  <c:v>1683982.459824368</c:v>
                </c:pt>
                <c:pt idx="494">
                  <c:v>1683846.266495514</c:v>
                </c:pt>
                <c:pt idx="495">
                  <c:v>1683755.037462401</c:v>
                </c:pt>
                <c:pt idx="496">
                  <c:v>1684241.843066622</c:v>
                </c:pt>
                <c:pt idx="497">
                  <c:v>1684274.952310455</c:v>
                </c:pt>
                <c:pt idx="498">
                  <c:v>1684191.778555246</c:v>
                </c:pt>
                <c:pt idx="499">
                  <c:v>1683904.428454584</c:v>
                </c:pt>
                <c:pt idx="500">
                  <c:v>1683736.335626806</c:v>
                </c:pt>
                <c:pt idx="501">
                  <c:v>1683728.335756908</c:v>
                </c:pt>
                <c:pt idx="502">
                  <c:v>1683429.924615317</c:v>
                </c:pt>
                <c:pt idx="503">
                  <c:v>1683389.688647726</c:v>
                </c:pt>
                <c:pt idx="504">
                  <c:v>1683778.434185641</c:v>
                </c:pt>
                <c:pt idx="505">
                  <c:v>1683690.049551395</c:v>
                </c:pt>
                <c:pt idx="506">
                  <c:v>1684477.305424692</c:v>
                </c:pt>
                <c:pt idx="507">
                  <c:v>1684581.918922807</c:v>
                </c:pt>
                <c:pt idx="508">
                  <c:v>1685092.870475356</c:v>
                </c:pt>
                <c:pt idx="509">
                  <c:v>1685010.971768353</c:v>
                </c:pt>
                <c:pt idx="510">
                  <c:v>1685847.311164741</c:v>
                </c:pt>
                <c:pt idx="511">
                  <c:v>1684923.013666094</c:v>
                </c:pt>
                <c:pt idx="512">
                  <c:v>1685357.41487302</c:v>
                </c:pt>
                <c:pt idx="513">
                  <c:v>1685267.990560067</c:v>
                </c:pt>
                <c:pt idx="514">
                  <c:v>1685171.023843633</c:v>
                </c:pt>
                <c:pt idx="515">
                  <c:v>1685080.518374439</c:v>
                </c:pt>
                <c:pt idx="516">
                  <c:v>1684986.374419991</c:v>
                </c:pt>
                <c:pt idx="517">
                  <c:v>1685051.870823617</c:v>
                </c:pt>
                <c:pt idx="518">
                  <c:v>1685547.53736613</c:v>
                </c:pt>
                <c:pt idx="519">
                  <c:v>1684924.456653867</c:v>
                </c:pt>
                <c:pt idx="520">
                  <c:v>1684972.714758648</c:v>
                </c:pt>
                <c:pt idx="521">
                  <c:v>1684636.221656133</c:v>
                </c:pt>
                <c:pt idx="522">
                  <c:v>1685041.688133322</c:v>
                </c:pt>
                <c:pt idx="523">
                  <c:v>1685109.340329837</c:v>
                </c:pt>
                <c:pt idx="524">
                  <c:v>1684773.961167985</c:v>
                </c:pt>
                <c:pt idx="525">
                  <c:v>1685089.178286593</c:v>
                </c:pt>
                <c:pt idx="526">
                  <c:v>1685431.433478648</c:v>
                </c:pt>
                <c:pt idx="527">
                  <c:v>1685490.451640602</c:v>
                </c:pt>
                <c:pt idx="528">
                  <c:v>1685389.747431307</c:v>
                </c:pt>
                <c:pt idx="529">
                  <c:v>1685478.923005549</c:v>
                </c:pt>
                <c:pt idx="530">
                  <c:v>1684793.038616128</c:v>
                </c:pt>
                <c:pt idx="531">
                  <c:v>1684998.226821112</c:v>
                </c:pt>
                <c:pt idx="532">
                  <c:v>1684425.022280149</c:v>
                </c:pt>
                <c:pt idx="533">
                  <c:v>1685049.958011163</c:v>
                </c:pt>
                <c:pt idx="534">
                  <c:v>1684938.583076871</c:v>
                </c:pt>
                <c:pt idx="535">
                  <c:v>1685018.76547026</c:v>
                </c:pt>
                <c:pt idx="536">
                  <c:v>1685090.793170648</c:v>
                </c:pt>
                <c:pt idx="537">
                  <c:v>1685367.466885644</c:v>
                </c:pt>
                <c:pt idx="538">
                  <c:v>1685413.381685925</c:v>
                </c:pt>
                <c:pt idx="539">
                  <c:v>1685524.985550486</c:v>
                </c:pt>
                <c:pt idx="540">
                  <c:v>1685519.021597142</c:v>
                </c:pt>
                <c:pt idx="541">
                  <c:v>1685755.690685868</c:v>
                </c:pt>
                <c:pt idx="542">
                  <c:v>1685455.118908514</c:v>
                </c:pt>
                <c:pt idx="543">
                  <c:v>1685211.76341978</c:v>
                </c:pt>
                <c:pt idx="544">
                  <c:v>1685273.545583563</c:v>
                </c:pt>
                <c:pt idx="545">
                  <c:v>1685041.454433601</c:v>
                </c:pt>
                <c:pt idx="546">
                  <c:v>1685025.497286957</c:v>
                </c:pt>
                <c:pt idx="547">
                  <c:v>1685224.70286829</c:v>
                </c:pt>
                <c:pt idx="548">
                  <c:v>1685385.910658964</c:v>
                </c:pt>
                <c:pt idx="549">
                  <c:v>1685392.398815878</c:v>
                </c:pt>
                <c:pt idx="550">
                  <c:v>1685350.113083918</c:v>
                </c:pt>
                <c:pt idx="551">
                  <c:v>1685505.215933076</c:v>
                </c:pt>
                <c:pt idx="552">
                  <c:v>1685242.581540579</c:v>
                </c:pt>
                <c:pt idx="553">
                  <c:v>1685110.10500271</c:v>
                </c:pt>
                <c:pt idx="554">
                  <c:v>1685085.022389981</c:v>
                </c:pt>
                <c:pt idx="555">
                  <c:v>1685045.073509568</c:v>
                </c:pt>
                <c:pt idx="556">
                  <c:v>1685184.475425624</c:v>
                </c:pt>
                <c:pt idx="557">
                  <c:v>1684647.988684692</c:v>
                </c:pt>
                <c:pt idx="558">
                  <c:v>1685119.429131192</c:v>
                </c:pt>
                <c:pt idx="559">
                  <c:v>1684906.13708739</c:v>
                </c:pt>
                <c:pt idx="560">
                  <c:v>1684976.640845504</c:v>
                </c:pt>
                <c:pt idx="561">
                  <c:v>1685187.594031102</c:v>
                </c:pt>
                <c:pt idx="562">
                  <c:v>1684964.894908998</c:v>
                </c:pt>
                <c:pt idx="563">
                  <c:v>1685169.200817784</c:v>
                </c:pt>
                <c:pt idx="564">
                  <c:v>1685141.315268693</c:v>
                </c:pt>
                <c:pt idx="565">
                  <c:v>1685429.719441629</c:v>
                </c:pt>
                <c:pt idx="566">
                  <c:v>1685193.646985962</c:v>
                </c:pt>
                <c:pt idx="567">
                  <c:v>1685070.448959755</c:v>
                </c:pt>
                <c:pt idx="568">
                  <c:v>1684959.612738802</c:v>
                </c:pt>
                <c:pt idx="569">
                  <c:v>1685311.3217006</c:v>
                </c:pt>
                <c:pt idx="570">
                  <c:v>1685229.007977994</c:v>
                </c:pt>
                <c:pt idx="571">
                  <c:v>1685178.154912925</c:v>
                </c:pt>
                <c:pt idx="572">
                  <c:v>1685171.449837968</c:v>
                </c:pt>
                <c:pt idx="573">
                  <c:v>1685181.138451472</c:v>
                </c:pt>
                <c:pt idx="574">
                  <c:v>1685334.736302167</c:v>
                </c:pt>
                <c:pt idx="575">
                  <c:v>1685367.607884569</c:v>
                </c:pt>
                <c:pt idx="576">
                  <c:v>1685475.942131036</c:v>
                </c:pt>
                <c:pt idx="577">
                  <c:v>1685583.564498056</c:v>
                </c:pt>
                <c:pt idx="578">
                  <c:v>1685565.624991327</c:v>
                </c:pt>
                <c:pt idx="579">
                  <c:v>1685509.353369007</c:v>
                </c:pt>
                <c:pt idx="580">
                  <c:v>1685425.893548183</c:v>
                </c:pt>
                <c:pt idx="581">
                  <c:v>1685443.306722272</c:v>
                </c:pt>
                <c:pt idx="582">
                  <c:v>1685519.127678331</c:v>
                </c:pt>
                <c:pt idx="583">
                  <c:v>1685442.222481174</c:v>
                </c:pt>
                <c:pt idx="584">
                  <c:v>1685407.465933593</c:v>
                </c:pt>
                <c:pt idx="585">
                  <c:v>1685540.718870881</c:v>
                </c:pt>
                <c:pt idx="586">
                  <c:v>1685592.782540695</c:v>
                </c:pt>
                <c:pt idx="587">
                  <c:v>1685515.654647703</c:v>
                </c:pt>
                <c:pt idx="588">
                  <c:v>1685579.069711064</c:v>
                </c:pt>
                <c:pt idx="589">
                  <c:v>1685618.755102715</c:v>
                </c:pt>
                <c:pt idx="590">
                  <c:v>1685642.063246883</c:v>
                </c:pt>
                <c:pt idx="591">
                  <c:v>1685576.953142019</c:v>
                </c:pt>
                <c:pt idx="592">
                  <c:v>1685620.080223459</c:v>
                </c:pt>
                <c:pt idx="593">
                  <c:v>1685578.673556854</c:v>
                </c:pt>
                <c:pt idx="594">
                  <c:v>1685556.516960281</c:v>
                </c:pt>
                <c:pt idx="595">
                  <c:v>1685610.441534475</c:v>
                </c:pt>
                <c:pt idx="596">
                  <c:v>1685502.972316181</c:v>
                </c:pt>
                <c:pt idx="597">
                  <c:v>1685621.346775439</c:v>
                </c:pt>
                <c:pt idx="598">
                  <c:v>1685692.633926892</c:v>
                </c:pt>
                <c:pt idx="599">
                  <c:v>1685701.567167983</c:v>
                </c:pt>
                <c:pt idx="600">
                  <c:v>1685763.158087979</c:v>
                </c:pt>
                <c:pt idx="601">
                  <c:v>1685897.744555113</c:v>
                </c:pt>
                <c:pt idx="602">
                  <c:v>1685853.821840207</c:v>
                </c:pt>
                <c:pt idx="603">
                  <c:v>1685893.04176833</c:v>
                </c:pt>
                <c:pt idx="604">
                  <c:v>1685856.491456654</c:v>
                </c:pt>
                <c:pt idx="605">
                  <c:v>1685795.538355582</c:v>
                </c:pt>
                <c:pt idx="606">
                  <c:v>1685830.859497127</c:v>
                </c:pt>
                <c:pt idx="607">
                  <c:v>1685689.250894964</c:v>
                </c:pt>
                <c:pt idx="608">
                  <c:v>1685802.273420932</c:v>
                </c:pt>
                <c:pt idx="609">
                  <c:v>1685778.013997426</c:v>
                </c:pt>
                <c:pt idx="610">
                  <c:v>1685792.056221379</c:v>
                </c:pt>
                <c:pt idx="611">
                  <c:v>1685744.118233385</c:v>
                </c:pt>
                <c:pt idx="612">
                  <c:v>1685760.636529463</c:v>
                </c:pt>
                <c:pt idx="613">
                  <c:v>1685839.621039311</c:v>
                </c:pt>
                <c:pt idx="614">
                  <c:v>1685870.233056782</c:v>
                </c:pt>
                <c:pt idx="615">
                  <c:v>1685763.046957364</c:v>
                </c:pt>
                <c:pt idx="616">
                  <c:v>1685782.140021686</c:v>
                </c:pt>
                <c:pt idx="617">
                  <c:v>1686025.363775828</c:v>
                </c:pt>
                <c:pt idx="618">
                  <c:v>1685864.170281714</c:v>
                </c:pt>
                <c:pt idx="619">
                  <c:v>1685756.352515314</c:v>
                </c:pt>
                <c:pt idx="620">
                  <c:v>1685776.08925821</c:v>
                </c:pt>
                <c:pt idx="621">
                  <c:v>1685937.361552226</c:v>
                </c:pt>
                <c:pt idx="622">
                  <c:v>1685933.878875298</c:v>
                </c:pt>
                <c:pt idx="623">
                  <c:v>1685717.103705345</c:v>
                </c:pt>
                <c:pt idx="624">
                  <c:v>1685828.82780961</c:v>
                </c:pt>
                <c:pt idx="625">
                  <c:v>1685721.004697548</c:v>
                </c:pt>
                <c:pt idx="626">
                  <c:v>1685878.684360366</c:v>
                </c:pt>
                <c:pt idx="627">
                  <c:v>1685936.198192838</c:v>
                </c:pt>
                <c:pt idx="628">
                  <c:v>1685869.863080163</c:v>
                </c:pt>
                <c:pt idx="629">
                  <c:v>1685841.601214786</c:v>
                </c:pt>
                <c:pt idx="630">
                  <c:v>1685866.430292331</c:v>
                </c:pt>
                <c:pt idx="631">
                  <c:v>1685876.306024975</c:v>
                </c:pt>
                <c:pt idx="632">
                  <c:v>1685891.809543253</c:v>
                </c:pt>
                <c:pt idx="633">
                  <c:v>1685835.466885758</c:v>
                </c:pt>
                <c:pt idx="634">
                  <c:v>1685843.477321847</c:v>
                </c:pt>
                <c:pt idx="635">
                  <c:v>1685834.146423606</c:v>
                </c:pt>
                <c:pt idx="636">
                  <c:v>1685874.589618917</c:v>
                </c:pt>
                <c:pt idx="637">
                  <c:v>1685833.555110927</c:v>
                </c:pt>
                <c:pt idx="638">
                  <c:v>1685923.566465119</c:v>
                </c:pt>
                <c:pt idx="639">
                  <c:v>1685929.158426323</c:v>
                </c:pt>
                <c:pt idx="640">
                  <c:v>1685855.744534458</c:v>
                </c:pt>
                <c:pt idx="641">
                  <c:v>1685858.789595106</c:v>
                </c:pt>
                <c:pt idx="642">
                  <c:v>1685756.302786085</c:v>
                </c:pt>
                <c:pt idx="643">
                  <c:v>1685830.391790966</c:v>
                </c:pt>
                <c:pt idx="644">
                  <c:v>1685945.640093968</c:v>
                </c:pt>
                <c:pt idx="645">
                  <c:v>1685840.636157204</c:v>
                </c:pt>
                <c:pt idx="646">
                  <c:v>1685877.609183609</c:v>
                </c:pt>
                <c:pt idx="647">
                  <c:v>1685848.458834192</c:v>
                </c:pt>
                <c:pt idx="648">
                  <c:v>1685905.560270256</c:v>
                </c:pt>
                <c:pt idx="649">
                  <c:v>1685851.544550844</c:v>
                </c:pt>
                <c:pt idx="650">
                  <c:v>1685850.559943667</c:v>
                </c:pt>
                <c:pt idx="651">
                  <c:v>1685882.070551923</c:v>
                </c:pt>
                <c:pt idx="652">
                  <c:v>1685824.053794299</c:v>
                </c:pt>
                <c:pt idx="653">
                  <c:v>1685889.677044895</c:v>
                </c:pt>
                <c:pt idx="654">
                  <c:v>1685857.0933045</c:v>
                </c:pt>
                <c:pt idx="655">
                  <c:v>1685852.474885377</c:v>
                </c:pt>
                <c:pt idx="656">
                  <c:v>1685864.701960522</c:v>
                </c:pt>
                <c:pt idx="657">
                  <c:v>1685825.146433446</c:v>
                </c:pt>
                <c:pt idx="658">
                  <c:v>1685813.052992867</c:v>
                </c:pt>
                <c:pt idx="659">
                  <c:v>1685803.887348249</c:v>
                </c:pt>
                <c:pt idx="660">
                  <c:v>1685839.967192763</c:v>
                </c:pt>
                <c:pt idx="661">
                  <c:v>1685815.66264921</c:v>
                </c:pt>
                <c:pt idx="662">
                  <c:v>1685801.043892904</c:v>
                </c:pt>
                <c:pt idx="663">
                  <c:v>1685812.15621711</c:v>
                </c:pt>
                <c:pt idx="664">
                  <c:v>1685831.483696098</c:v>
                </c:pt>
                <c:pt idx="665">
                  <c:v>1685830.570314891</c:v>
                </c:pt>
                <c:pt idx="666">
                  <c:v>1685826.318070187</c:v>
                </c:pt>
                <c:pt idx="667">
                  <c:v>1685831.007280163</c:v>
                </c:pt>
                <c:pt idx="668">
                  <c:v>1685824.961063502</c:v>
                </c:pt>
                <c:pt idx="669">
                  <c:v>1685811.785133626</c:v>
                </c:pt>
                <c:pt idx="670">
                  <c:v>1685816.76990549</c:v>
                </c:pt>
                <c:pt idx="671">
                  <c:v>1685853.413938678</c:v>
                </c:pt>
                <c:pt idx="672">
                  <c:v>1685848.220547224</c:v>
                </c:pt>
                <c:pt idx="673">
                  <c:v>1685846.20351548</c:v>
                </c:pt>
                <c:pt idx="674">
                  <c:v>1685833.045310488</c:v>
                </c:pt>
                <c:pt idx="675">
                  <c:v>1685863.525095878</c:v>
                </c:pt>
                <c:pt idx="676">
                  <c:v>1685851.411279444</c:v>
                </c:pt>
                <c:pt idx="677">
                  <c:v>1685840.285063545</c:v>
                </c:pt>
                <c:pt idx="678">
                  <c:v>1685824.339497287</c:v>
                </c:pt>
                <c:pt idx="679">
                  <c:v>1685910.928060524</c:v>
                </c:pt>
                <c:pt idx="680">
                  <c:v>1685842.740709598</c:v>
                </c:pt>
                <c:pt idx="681">
                  <c:v>1685870.710977269</c:v>
                </c:pt>
                <c:pt idx="682">
                  <c:v>1685858.987706586</c:v>
                </c:pt>
                <c:pt idx="683">
                  <c:v>1685867.828412479</c:v>
                </c:pt>
                <c:pt idx="684">
                  <c:v>1685828.170685749</c:v>
                </c:pt>
                <c:pt idx="685">
                  <c:v>1685868.95512194</c:v>
                </c:pt>
                <c:pt idx="686">
                  <c:v>1685896.63296873</c:v>
                </c:pt>
                <c:pt idx="687">
                  <c:v>1685906.07424674</c:v>
                </c:pt>
                <c:pt idx="688">
                  <c:v>1685916.897210436</c:v>
                </c:pt>
                <c:pt idx="689">
                  <c:v>1685903.848421582</c:v>
                </c:pt>
                <c:pt idx="690">
                  <c:v>1685883.343326749</c:v>
                </c:pt>
                <c:pt idx="691">
                  <c:v>1685875.569812352</c:v>
                </c:pt>
                <c:pt idx="692">
                  <c:v>1685876.50180049</c:v>
                </c:pt>
                <c:pt idx="693">
                  <c:v>1685880.892729538</c:v>
                </c:pt>
                <c:pt idx="694">
                  <c:v>1685906.209960081</c:v>
                </c:pt>
                <c:pt idx="695">
                  <c:v>1685910.456146549</c:v>
                </c:pt>
                <c:pt idx="696">
                  <c:v>1685896.180059435</c:v>
                </c:pt>
                <c:pt idx="697">
                  <c:v>1685892.979593079</c:v>
                </c:pt>
                <c:pt idx="698">
                  <c:v>1685978.74001416</c:v>
                </c:pt>
                <c:pt idx="699">
                  <c:v>1685969.900372619</c:v>
                </c:pt>
                <c:pt idx="700">
                  <c:v>1685985.809717458</c:v>
                </c:pt>
                <c:pt idx="701">
                  <c:v>1685993.558396335</c:v>
                </c:pt>
                <c:pt idx="702">
                  <c:v>1685961.913987013</c:v>
                </c:pt>
                <c:pt idx="703">
                  <c:v>1685967.267699003</c:v>
                </c:pt>
                <c:pt idx="704">
                  <c:v>1685975.891178665</c:v>
                </c:pt>
                <c:pt idx="705">
                  <c:v>1685983.648796559</c:v>
                </c:pt>
                <c:pt idx="706">
                  <c:v>1685992.749327581</c:v>
                </c:pt>
                <c:pt idx="707">
                  <c:v>1685961.5317696</c:v>
                </c:pt>
                <c:pt idx="708">
                  <c:v>1685988.050924015</c:v>
                </c:pt>
                <c:pt idx="709">
                  <c:v>1685958.240151508</c:v>
                </c:pt>
                <c:pt idx="710">
                  <c:v>1685934.42887277</c:v>
                </c:pt>
                <c:pt idx="711">
                  <c:v>1685961.722421408</c:v>
                </c:pt>
                <c:pt idx="712">
                  <c:v>1685957.64620357</c:v>
                </c:pt>
                <c:pt idx="713">
                  <c:v>1685969.892200128</c:v>
                </c:pt>
                <c:pt idx="714">
                  <c:v>1685970.892371279</c:v>
                </c:pt>
                <c:pt idx="715">
                  <c:v>1685961.565294054</c:v>
                </c:pt>
                <c:pt idx="716">
                  <c:v>1685963.172627191</c:v>
                </c:pt>
                <c:pt idx="717">
                  <c:v>1685949.30209281</c:v>
                </c:pt>
                <c:pt idx="718">
                  <c:v>1685949.591224936</c:v>
                </c:pt>
                <c:pt idx="719">
                  <c:v>1685960.660125951</c:v>
                </c:pt>
                <c:pt idx="720">
                  <c:v>1685960.741803703</c:v>
                </c:pt>
                <c:pt idx="721">
                  <c:v>1685966.897425984</c:v>
                </c:pt>
                <c:pt idx="722">
                  <c:v>1685968.457949258</c:v>
                </c:pt>
                <c:pt idx="723">
                  <c:v>1685953.897411568</c:v>
                </c:pt>
                <c:pt idx="724">
                  <c:v>1685967.570298826</c:v>
                </c:pt>
                <c:pt idx="725">
                  <c:v>1685950.511597614</c:v>
                </c:pt>
                <c:pt idx="726">
                  <c:v>1685944.471847572</c:v>
                </c:pt>
                <c:pt idx="727">
                  <c:v>1685959.944602749</c:v>
                </c:pt>
                <c:pt idx="728">
                  <c:v>1685959.503404509</c:v>
                </c:pt>
                <c:pt idx="729">
                  <c:v>1685962.053373167</c:v>
                </c:pt>
                <c:pt idx="730">
                  <c:v>1685954.867516083</c:v>
                </c:pt>
                <c:pt idx="731">
                  <c:v>1685946.716098534</c:v>
                </c:pt>
                <c:pt idx="732">
                  <c:v>1685947.910378172</c:v>
                </c:pt>
                <c:pt idx="733">
                  <c:v>1685951.839507812</c:v>
                </c:pt>
                <c:pt idx="734">
                  <c:v>1685943.514402068</c:v>
                </c:pt>
                <c:pt idx="735">
                  <c:v>1685951.055740789</c:v>
                </c:pt>
                <c:pt idx="736">
                  <c:v>1685958.075310291</c:v>
                </c:pt>
                <c:pt idx="737">
                  <c:v>1685952.023213052</c:v>
                </c:pt>
                <c:pt idx="738">
                  <c:v>1685961.333786686</c:v>
                </c:pt>
                <c:pt idx="739">
                  <c:v>1685961.936523319</c:v>
                </c:pt>
                <c:pt idx="740">
                  <c:v>1685965.269330542</c:v>
                </c:pt>
                <c:pt idx="741">
                  <c:v>1685955.674838256</c:v>
                </c:pt>
                <c:pt idx="742">
                  <c:v>1685953.671593514</c:v>
                </c:pt>
                <c:pt idx="743">
                  <c:v>1685963.403123274</c:v>
                </c:pt>
                <c:pt idx="744">
                  <c:v>1685952.156715168</c:v>
                </c:pt>
                <c:pt idx="745">
                  <c:v>1685950.97438056</c:v>
                </c:pt>
                <c:pt idx="746">
                  <c:v>1685954.20643586</c:v>
                </c:pt>
                <c:pt idx="747">
                  <c:v>1685988.839977675</c:v>
                </c:pt>
                <c:pt idx="748">
                  <c:v>1685998.345086533</c:v>
                </c:pt>
                <c:pt idx="749">
                  <c:v>1686004.905422957</c:v>
                </c:pt>
                <c:pt idx="750">
                  <c:v>1685994.290368183</c:v>
                </c:pt>
                <c:pt idx="751">
                  <c:v>1685989.317778299</c:v>
                </c:pt>
                <c:pt idx="752">
                  <c:v>1686001.978352333</c:v>
                </c:pt>
                <c:pt idx="753">
                  <c:v>1686004.836805096</c:v>
                </c:pt>
                <c:pt idx="754">
                  <c:v>1686003.331289988</c:v>
                </c:pt>
                <c:pt idx="755">
                  <c:v>1686009.022515296</c:v>
                </c:pt>
                <c:pt idx="756">
                  <c:v>1686005.918003658</c:v>
                </c:pt>
                <c:pt idx="757">
                  <c:v>1685991.883621614</c:v>
                </c:pt>
                <c:pt idx="758">
                  <c:v>1686005.494359121</c:v>
                </c:pt>
                <c:pt idx="759">
                  <c:v>1686007.157572304</c:v>
                </c:pt>
                <c:pt idx="760">
                  <c:v>1686003.89705468</c:v>
                </c:pt>
                <c:pt idx="761">
                  <c:v>1686003.893150558</c:v>
                </c:pt>
                <c:pt idx="762">
                  <c:v>1686003.854366926</c:v>
                </c:pt>
                <c:pt idx="763">
                  <c:v>1685996.703446691</c:v>
                </c:pt>
                <c:pt idx="764">
                  <c:v>1685998.23466097</c:v>
                </c:pt>
                <c:pt idx="765">
                  <c:v>1685996.641694542</c:v>
                </c:pt>
                <c:pt idx="766">
                  <c:v>1686009.76945964</c:v>
                </c:pt>
                <c:pt idx="767">
                  <c:v>1686010.285229421</c:v>
                </c:pt>
                <c:pt idx="768">
                  <c:v>1686012.266610331</c:v>
                </c:pt>
                <c:pt idx="769">
                  <c:v>1686001.598479576</c:v>
                </c:pt>
                <c:pt idx="770">
                  <c:v>1686003.475798039</c:v>
                </c:pt>
                <c:pt idx="771">
                  <c:v>1686011.778800373</c:v>
                </c:pt>
                <c:pt idx="772">
                  <c:v>1686011.020487717</c:v>
                </c:pt>
                <c:pt idx="773">
                  <c:v>1686012.153805206</c:v>
                </c:pt>
                <c:pt idx="774">
                  <c:v>1686014.348120839</c:v>
                </c:pt>
                <c:pt idx="775">
                  <c:v>1686017.411707013</c:v>
                </c:pt>
                <c:pt idx="776">
                  <c:v>1686013.333016268</c:v>
                </c:pt>
                <c:pt idx="777">
                  <c:v>1686018.746759022</c:v>
                </c:pt>
                <c:pt idx="778">
                  <c:v>1686017.366237327</c:v>
                </c:pt>
                <c:pt idx="779">
                  <c:v>1686011.257238155</c:v>
                </c:pt>
                <c:pt idx="780">
                  <c:v>1686009.984084661</c:v>
                </c:pt>
                <c:pt idx="781">
                  <c:v>1686011.18289962</c:v>
                </c:pt>
                <c:pt idx="782">
                  <c:v>1686011.485607181</c:v>
                </c:pt>
                <c:pt idx="783">
                  <c:v>1686013.067438461</c:v>
                </c:pt>
                <c:pt idx="784">
                  <c:v>1686015.810030902</c:v>
                </c:pt>
                <c:pt idx="785">
                  <c:v>1686009.693016303</c:v>
                </c:pt>
                <c:pt idx="786">
                  <c:v>1686018.92996323</c:v>
                </c:pt>
                <c:pt idx="787">
                  <c:v>1686010.032818561</c:v>
                </c:pt>
                <c:pt idx="788">
                  <c:v>1686016.367505785</c:v>
                </c:pt>
                <c:pt idx="789">
                  <c:v>1686010.441706166</c:v>
                </c:pt>
                <c:pt idx="790">
                  <c:v>1686014.746242673</c:v>
                </c:pt>
                <c:pt idx="791">
                  <c:v>1686016.585077967</c:v>
                </c:pt>
                <c:pt idx="792">
                  <c:v>1686012.918623079</c:v>
                </c:pt>
                <c:pt idx="793">
                  <c:v>1686014.281048327</c:v>
                </c:pt>
                <c:pt idx="794">
                  <c:v>1686006.359219871</c:v>
                </c:pt>
                <c:pt idx="795">
                  <c:v>1686002.210535312</c:v>
                </c:pt>
                <c:pt idx="796">
                  <c:v>1686009.650616609</c:v>
                </c:pt>
                <c:pt idx="797">
                  <c:v>1686014.342780295</c:v>
                </c:pt>
                <c:pt idx="798">
                  <c:v>1686012.28866106</c:v>
                </c:pt>
                <c:pt idx="799">
                  <c:v>1686014.7062276</c:v>
                </c:pt>
                <c:pt idx="800">
                  <c:v>1686012.958224618</c:v>
                </c:pt>
                <c:pt idx="801">
                  <c:v>1686015.016920782</c:v>
                </c:pt>
                <c:pt idx="802">
                  <c:v>1686015.118804848</c:v>
                </c:pt>
                <c:pt idx="803">
                  <c:v>1686013.664311504</c:v>
                </c:pt>
                <c:pt idx="804">
                  <c:v>1686017.220673389</c:v>
                </c:pt>
                <c:pt idx="805">
                  <c:v>1686012.401694784</c:v>
                </c:pt>
                <c:pt idx="806">
                  <c:v>1686012.737081706</c:v>
                </c:pt>
                <c:pt idx="807">
                  <c:v>1686010.505137301</c:v>
                </c:pt>
                <c:pt idx="808">
                  <c:v>1686009.554805847</c:v>
                </c:pt>
                <c:pt idx="809">
                  <c:v>1686008.072455337</c:v>
                </c:pt>
                <c:pt idx="810">
                  <c:v>1686009.7662136</c:v>
                </c:pt>
                <c:pt idx="811">
                  <c:v>1686009.683904566</c:v>
                </c:pt>
                <c:pt idx="812">
                  <c:v>1686011.666056344</c:v>
                </c:pt>
                <c:pt idx="813">
                  <c:v>1686012.922704613</c:v>
                </c:pt>
                <c:pt idx="814">
                  <c:v>1686015.880035669</c:v>
                </c:pt>
                <c:pt idx="815">
                  <c:v>1686009.204167579</c:v>
                </c:pt>
                <c:pt idx="816">
                  <c:v>1686017.321192531</c:v>
                </c:pt>
                <c:pt idx="817">
                  <c:v>1686018.374666786</c:v>
                </c:pt>
                <c:pt idx="818">
                  <c:v>1686015.865940126</c:v>
                </c:pt>
                <c:pt idx="819">
                  <c:v>1686014.478050747</c:v>
                </c:pt>
                <c:pt idx="820">
                  <c:v>1686017.857442919</c:v>
                </c:pt>
                <c:pt idx="821">
                  <c:v>1686017.201586217</c:v>
                </c:pt>
                <c:pt idx="822">
                  <c:v>1686017.709254458</c:v>
                </c:pt>
                <c:pt idx="823">
                  <c:v>1686022.436848109</c:v>
                </c:pt>
                <c:pt idx="824">
                  <c:v>1686024.232191691</c:v>
                </c:pt>
                <c:pt idx="825">
                  <c:v>1686023.194497119</c:v>
                </c:pt>
                <c:pt idx="826">
                  <c:v>1686022.2012041</c:v>
                </c:pt>
                <c:pt idx="827">
                  <c:v>1686026.235638747</c:v>
                </c:pt>
                <c:pt idx="828">
                  <c:v>1686024.737123047</c:v>
                </c:pt>
                <c:pt idx="829">
                  <c:v>1686023.562808267</c:v>
                </c:pt>
                <c:pt idx="830">
                  <c:v>1686023.204186707</c:v>
                </c:pt>
                <c:pt idx="831">
                  <c:v>1686024.414089692</c:v>
                </c:pt>
                <c:pt idx="832">
                  <c:v>1686025.804935495</c:v>
                </c:pt>
                <c:pt idx="833">
                  <c:v>1686026.913069064</c:v>
                </c:pt>
                <c:pt idx="834">
                  <c:v>1686026.266980272</c:v>
                </c:pt>
                <c:pt idx="835">
                  <c:v>1686027.578796797</c:v>
                </c:pt>
                <c:pt idx="836">
                  <c:v>1686023.128479509</c:v>
                </c:pt>
                <c:pt idx="837">
                  <c:v>1686030.261261686</c:v>
                </c:pt>
                <c:pt idx="838">
                  <c:v>1686027.293814958</c:v>
                </c:pt>
                <c:pt idx="839">
                  <c:v>1686027.079244561</c:v>
                </c:pt>
                <c:pt idx="840">
                  <c:v>1686027.734402071</c:v>
                </c:pt>
                <c:pt idx="841">
                  <c:v>1686029.058445582</c:v>
                </c:pt>
                <c:pt idx="842">
                  <c:v>1686024.390214502</c:v>
                </c:pt>
                <c:pt idx="843">
                  <c:v>1686021.329389806</c:v>
                </c:pt>
                <c:pt idx="844">
                  <c:v>1686023.069111723</c:v>
                </c:pt>
                <c:pt idx="845">
                  <c:v>1686023.929684012</c:v>
                </c:pt>
                <c:pt idx="846">
                  <c:v>1686024.202366939</c:v>
                </c:pt>
                <c:pt idx="847">
                  <c:v>1686025.662036654</c:v>
                </c:pt>
                <c:pt idx="848">
                  <c:v>1686025.850415</c:v>
                </c:pt>
                <c:pt idx="849">
                  <c:v>1686027.288676201</c:v>
                </c:pt>
                <c:pt idx="850">
                  <c:v>1686026.880465483</c:v>
                </c:pt>
                <c:pt idx="851">
                  <c:v>1686026.028483603</c:v>
                </c:pt>
                <c:pt idx="852">
                  <c:v>1686025.865882364</c:v>
                </c:pt>
                <c:pt idx="853">
                  <c:v>1686025.886039041</c:v>
                </c:pt>
                <c:pt idx="854">
                  <c:v>1686027.031761918</c:v>
                </c:pt>
                <c:pt idx="855">
                  <c:v>1686023.089124266</c:v>
                </c:pt>
                <c:pt idx="856">
                  <c:v>1686024.971831912</c:v>
                </c:pt>
                <c:pt idx="857">
                  <c:v>1686029.241675299</c:v>
                </c:pt>
                <c:pt idx="858">
                  <c:v>1686025.473268424</c:v>
                </c:pt>
                <c:pt idx="859">
                  <c:v>1686021.872370395</c:v>
                </c:pt>
                <c:pt idx="860">
                  <c:v>1686023.83291204</c:v>
                </c:pt>
                <c:pt idx="861">
                  <c:v>1686025.465302452</c:v>
                </c:pt>
                <c:pt idx="862">
                  <c:v>1686021.305968432</c:v>
                </c:pt>
                <c:pt idx="863">
                  <c:v>1686021.964611472</c:v>
                </c:pt>
                <c:pt idx="864">
                  <c:v>1686024.02997483</c:v>
                </c:pt>
                <c:pt idx="865">
                  <c:v>1686017.653983995</c:v>
                </c:pt>
                <c:pt idx="866">
                  <c:v>1686022.289308564</c:v>
                </c:pt>
                <c:pt idx="867">
                  <c:v>1686025.743384307</c:v>
                </c:pt>
                <c:pt idx="868">
                  <c:v>1686022.419027034</c:v>
                </c:pt>
                <c:pt idx="869">
                  <c:v>1686020.010422226</c:v>
                </c:pt>
                <c:pt idx="870">
                  <c:v>1686022.80240179</c:v>
                </c:pt>
                <c:pt idx="871">
                  <c:v>1686021.018206793</c:v>
                </c:pt>
                <c:pt idx="872">
                  <c:v>1686020.022407234</c:v>
                </c:pt>
                <c:pt idx="873">
                  <c:v>1686025.591362112</c:v>
                </c:pt>
                <c:pt idx="874">
                  <c:v>1686020.705019617</c:v>
                </c:pt>
                <c:pt idx="875">
                  <c:v>1686026.403067169</c:v>
                </c:pt>
                <c:pt idx="876">
                  <c:v>1686023.22522426</c:v>
                </c:pt>
                <c:pt idx="877">
                  <c:v>1686022.564134385</c:v>
                </c:pt>
                <c:pt idx="878">
                  <c:v>1686025.793028682</c:v>
                </c:pt>
                <c:pt idx="879">
                  <c:v>1686025.022561127</c:v>
                </c:pt>
                <c:pt idx="880">
                  <c:v>1686022.687745933</c:v>
                </c:pt>
                <c:pt idx="881">
                  <c:v>1686025.115506839</c:v>
                </c:pt>
                <c:pt idx="882">
                  <c:v>1686024.328461466</c:v>
                </c:pt>
                <c:pt idx="883">
                  <c:v>1686025.208495474</c:v>
                </c:pt>
                <c:pt idx="884">
                  <c:v>1686024.255830005</c:v>
                </c:pt>
                <c:pt idx="885">
                  <c:v>1686024.057666909</c:v>
                </c:pt>
                <c:pt idx="886">
                  <c:v>1686025.586970153</c:v>
                </c:pt>
                <c:pt idx="887">
                  <c:v>1686026.363269962</c:v>
                </c:pt>
                <c:pt idx="888">
                  <c:v>1686027.742881544</c:v>
                </c:pt>
                <c:pt idx="889">
                  <c:v>1686027.662048946</c:v>
                </c:pt>
                <c:pt idx="890">
                  <c:v>1686028.289035547</c:v>
                </c:pt>
                <c:pt idx="891">
                  <c:v>1686030.686445291</c:v>
                </c:pt>
                <c:pt idx="892">
                  <c:v>1686031.837697947</c:v>
                </c:pt>
                <c:pt idx="893">
                  <c:v>1686033.20355272</c:v>
                </c:pt>
                <c:pt idx="894">
                  <c:v>1686032.607947895</c:v>
                </c:pt>
                <c:pt idx="895">
                  <c:v>1686032.123209602</c:v>
                </c:pt>
                <c:pt idx="896">
                  <c:v>1686031.782413199</c:v>
                </c:pt>
                <c:pt idx="897">
                  <c:v>1686033.007391263</c:v>
                </c:pt>
                <c:pt idx="898">
                  <c:v>1686032.246088085</c:v>
                </c:pt>
                <c:pt idx="899">
                  <c:v>1686032.398581635</c:v>
                </c:pt>
                <c:pt idx="900">
                  <c:v>1686033.680809976</c:v>
                </c:pt>
                <c:pt idx="901">
                  <c:v>1686030.776626265</c:v>
                </c:pt>
                <c:pt idx="902">
                  <c:v>1686031.43069048</c:v>
                </c:pt>
                <c:pt idx="903">
                  <c:v>1686032.266067086</c:v>
                </c:pt>
                <c:pt idx="904">
                  <c:v>1686030.515271156</c:v>
                </c:pt>
                <c:pt idx="905">
                  <c:v>1686029.001356767</c:v>
                </c:pt>
                <c:pt idx="906">
                  <c:v>1686030.263920041</c:v>
                </c:pt>
                <c:pt idx="907">
                  <c:v>1686032.741929743</c:v>
                </c:pt>
                <c:pt idx="908">
                  <c:v>1686030.29706995</c:v>
                </c:pt>
                <c:pt idx="909">
                  <c:v>1686029.792148289</c:v>
                </c:pt>
                <c:pt idx="910">
                  <c:v>1686030.170643199</c:v>
                </c:pt>
                <c:pt idx="911">
                  <c:v>1686031.492891817</c:v>
                </c:pt>
                <c:pt idx="912">
                  <c:v>1686031.414018136</c:v>
                </c:pt>
                <c:pt idx="913">
                  <c:v>1686029.396455904</c:v>
                </c:pt>
                <c:pt idx="914">
                  <c:v>1686030.635221096</c:v>
                </c:pt>
                <c:pt idx="915">
                  <c:v>1686029.287421016</c:v>
                </c:pt>
                <c:pt idx="916">
                  <c:v>1686031.267172467</c:v>
                </c:pt>
                <c:pt idx="917">
                  <c:v>1686033.187922016</c:v>
                </c:pt>
                <c:pt idx="918">
                  <c:v>1686032.920287364</c:v>
                </c:pt>
                <c:pt idx="919">
                  <c:v>1686034.639579562</c:v>
                </c:pt>
                <c:pt idx="920">
                  <c:v>1686034.592418824</c:v>
                </c:pt>
                <c:pt idx="921">
                  <c:v>1686033.939229568</c:v>
                </c:pt>
                <c:pt idx="922">
                  <c:v>1686037.233393413</c:v>
                </c:pt>
                <c:pt idx="923">
                  <c:v>1686037.571607623</c:v>
                </c:pt>
                <c:pt idx="924">
                  <c:v>1686039.415062792</c:v>
                </c:pt>
                <c:pt idx="925">
                  <c:v>1686038.293020348</c:v>
                </c:pt>
                <c:pt idx="926">
                  <c:v>1686037.710963157</c:v>
                </c:pt>
                <c:pt idx="927">
                  <c:v>1686039.211911757</c:v>
                </c:pt>
                <c:pt idx="928">
                  <c:v>1686038.363919537</c:v>
                </c:pt>
                <c:pt idx="929">
                  <c:v>1686037.454532951</c:v>
                </c:pt>
                <c:pt idx="930">
                  <c:v>1686037.912282966</c:v>
                </c:pt>
                <c:pt idx="931">
                  <c:v>1686037.440839002</c:v>
                </c:pt>
                <c:pt idx="932">
                  <c:v>1686037.510803814</c:v>
                </c:pt>
                <c:pt idx="933">
                  <c:v>1686037.735976143</c:v>
                </c:pt>
                <c:pt idx="934">
                  <c:v>1686037.944511644</c:v>
                </c:pt>
                <c:pt idx="935">
                  <c:v>1686037.848097874</c:v>
                </c:pt>
                <c:pt idx="936">
                  <c:v>1686037.87579725</c:v>
                </c:pt>
                <c:pt idx="937">
                  <c:v>1686036.998383426</c:v>
                </c:pt>
                <c:pt idx="938">
                  <c:v>1686036.689818704</c:v>
                </c:pt>
                <c:pt idx="939">
                  <c:v>1686036.300820783</c:v>
                </c:pt>
                <c:pt idx="940">
                  <c:v>1686036.203517556</c:v>
                </c:pt>
                <c:pt idx="941">
                  <c:v>1686036.199634825</c:v>
                </c:pt>
                <c:pt idx="942">
                  <c:v>1686035.185485499</c:v>
                </c:pt>
                <c:pt idx="943">
                  <c:v>1686035.265079356</c:v>
                </c:pt>
                <c:pt idx="944">
                  <c:v>1686034.969540027</c:v>
                </c:pt>
                <c:pt idx="945">
                  <c:v>1686034.946208156</c:v>
                </c:pt>
                <c:pt idx="946">
                  <c:v>1686034.750637376</c:v>
                </c:pt>
                <c:pt idx="947">
                  <c:v>1686034.216094558</c:v>
                </c:pt>
                <c:pt idx="948">
                  <c:v>1686034.674417061</c:v>
                </c:pt>
                <c:pt idx="949">
                  <c:v>1686032.707109622</c:v>
                </c:pt>
                <c:pt idx="950">
                  <c:v>1686034.153403265</c:v>
                </c:pt>
                <c:pt idx="951">
                  <c:v>1686034.20261468</c:v>
                </c:pt>
                <c:pt idx="952">
                  <c:v>1686034.071360433</c:v>
                </c:pt>
                <c:pt idx="953">
                  <c:v>1686034.431222359</c:v>
                </c:pt>
                <c:pt idx="954">
                  <c:v>1686034.177377463</c:v>
                </c:pt>
                <c:pt idx="955">
                  <c:v>1686035.289560068</c:v>
                </c:pt>
                <c:pt idx="956">
                  <c:v>1686034.048516367</c:v>
                </c:pt>
                <c:pt idx="957">
                  <c:v>1686033.862764009</c:v>
                </c:pt>
                <c:pt idx="958">
                  <c:v>1686034.37827086</c:v>
                </c:pt>
                <c:pt idx="959">
                  <c:v>1686035.36755525</c:v>
                </c:pt>
                <c:pt idx="960">
                  <c:v>1686035.304438196</c:v>
                </c:pt>
                <c:pt idx="961">
                  <c:v>1686035.517554085</c:v>
                </c:pt>
                <c:pt idx="962">
                  <c:v>1686034.625114382</c:v>
                </c:pt>
                <c:pt idx="963">
                  <c:v>1686037.113554135</c:v>
                </c:pt>
                <c:pt idx="964">
                  <c:v>1686035.34455043</c:v>
                </c:pt>
                <c:pt idx="965">
                  <c:v>1686036.313441064</c:v>
                </c:pt>
                <c:pt idx="966">
                  <c:v>1686036.516329446</c:v>
                </c:pt>
                <c:pt idx="967">
                  <c:v>1686036.272667252</c:v>
                </c:pt>
                <c:pt idx="968">
                  <c:v>1686036.183766378</c:v>
                </c:pt>
                <c:pt idx="969">
                  <c:v>1686035.733825778</c:v>
                </c:pt>
                <c:pt idx="970">
                  <c:v>1686034.791037882</c:v>
                </c:pt>
                <c:pt idx="971">
                  <c:v>1686035.879896005</c:v>
                </c:pt>
                <c:pt idx="972">
                  <c:v>1686035.365894916</c:v>
                </c:pt>
                <c:pt idx="973">
                  <c:v>1686035.365509494</c:v>
                </c:pt>
                <c:pt idx="974">
                  <c:v>1686036.38546026</c:v>
                </c:pt>
                <c:pt idx="975">
                  <c:v>1686036.189569684</c:v>
                </c:pt>
                <c:pt idx="976">
                  <c:v>1686036.976234547</c:v>
                </c:pt>
                <c:pt idx="977">
                  <c:v>1686036.093233678</c:v>
                </c:pt>
                <c:pt idx="978">
                  <c:v>1686036.232711577</c:v>
                </c:pt>
                <c:pt idx="979">
                  <c:v>1686036.910680504</c:v>
                </c:pt>
                <c:pt idx="980">
                  <c:v>1686037.945770854</c:v>
                </c:pt>
                <c:pt idx="981">
                  <c:v>1686036.108022952</c:v>
                </c:pt>
                <c:pt idx="982">
                  <c:v>1686035.299762354</c:v>
                </c:pt>
                <c:pt idx="983">
                  <c:v>1686036.366790663</c:v>
                </c:pt>
                <c:pt idx="984">
                  <c:v>1686036.275601147</c:v>
                </c:pt>
                <c:pt idx="985">
                  <c:v>1686035.97003135</c:v>
                </c:pt>
                <c:pt idx="986">
                  <c:v>1686035.946484372</c:v>
                </c:pt>
                <c:pt idx="987">
                  <c:v>1686036.212956226</c:v>
                </c:pt>
                <c:pt idx="988">
                  <c:v>1686036.332830457</c:v>
                </c:pt>
                <c:pt idx="989">
                  <c:v>1686036.244925625</c:v>
                </c:pt>
                <c:pt idx="990">
                  <c:v>1686036.542836681</c:v>
                </c:pt>
                <c:pt idx="991">
                  <c:v>1686036.194632834</c:v>
                </c:pt>
                <c:pt idx="992">
                  <c:v>1686036.125827994</c:v>
                </c:pt>
                <c:pt idx="993">
                  <c:v>1686036.543184896</c:v>
                </c:pt>
                <c:pt idx="994">
                  <c:v>1686036.155417958</c:v>
                </c:pt>
                <c:pt idx="995">
                  <c:v>1686036.723276938</c:v>
                </c:pt>
                <c:pt idx="996">
                  <c:v>1686036.809169613</c:v>
                </c:pt>
                <c:pt idx="997">
                  <c:v>1686036.992040695</c:v>
                </c:pt>
                <c:pt idx="998">
                  <c:v>1686036.99093611</c:v>
                </c:pt>
                <c:pt idx="999">
                  <c:v>1686036.79159367</c:v>
                </c:pt>
                <c:pt idx="1000">
                  <c:v>1686036.80719287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9398410.706875958</c:v>
                </c:pt>
                <c:pt idx="30">
                  <c:v>9397781.075410083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8877043.796126217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8669803.834899468</c:v>
                </c:pt>
                <c:pt idx="37">
                  <c:v>8494821.340797324</c:v>
                </c:pt>
                <c:pt idx="38">
                  <c:v>8491577.239427263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7543040.744825836</c:v>
                </c:pt>
                <c:pt idx="42">
                  <c:v>7212286.688825535</c:v>
                </c:pt>
                <c:pt idx="43">
                  <c:v>6922955.401242509</c:v>
                </c:pt>
                <c:pt idx="44">
                  <c:v>6838330.163669843</c:v>
                </c:pt>
                <c:pt idx="45">
                  <c:v>6842480.15080145</c:v>
                </c:pt>
                <c:pt idx="46">
                  <c:v>6612005.239280324</c:v>
                </c:pt>
                <c:pt idx="47">
                  <c:v>6423435.697230455</c:v>
                </c:pt>
                <c:pt idx="48">
                  <c:v>6396249.592052706</c:v>
                </c:pt>
                <c:pt idx="49">
                  <c:v>6395419.997242805</c:v>
                </c:pt>
                <c:pt idx="50">
                  <c:v>6242797.858947932</c:v>
                </c:pt>
                <c:pt idx="51">
                  <c:v>6192588.575034189</c:v>
                </c:pt>
                <c:pt idx="52">
                  <c:v>6241362.802976444</c:v>
                </c:pt>
                <c:pt idx="53">
                  <c:v>6114760.266330174</c:v>
                </c:pt>
                <c:pt idx="54">
                  <c:v>6103640.861470426</c:v>
                </c:pt>
                <c:pt idx="55">
                  <c:v>6101606.498199699</c:v>
                </c:pt>
                <c:pt idx="56">
                  <c:v>5998996.56258005</c:v>
                </c:pt>
                <c:pt idx="57">
                  <c:v>5996496.829480367</c:v>
                </c:pt>
                <c:pt idx="58">
                  <c:v>5913578.997810618</c:v>
                </c:pt>
                <c:pt idx="59">
                  <c:v>5910688.584695326</c:v>
                </c:pt>
                <c:pt idx="60">
                  <c:v>5843233.138322853</c:v>
                </c:pt>
                <c:pt idx="61">
                  <c:v>5823268.379759625</c:v>
                </c:pt>
                <c:pt idx="62">
                  <c:v>5661446.072505187</c:v>
                </c:pt>
                <c:pt idx="63">
                  <c:v>5550788.024873559</c:v>
                </c:pt>
                <c:pt idx="64">
                  <c:v>5489399.695805732</c:v>
                </c:pt>
                <c:pt idx="65">
                  <c:v>5496058.722500061</c:v>
                </c:pt>
                <c:pt idx="66">
                  <c:v>5411287.983783144</c:v>
                </c:pt>
                <c:pt idx="67">
                  <c:v>5320300.376140404</c:v>
                </c:pt>
                <c:pt idx="68">
                  <c:v>5221501.538003031</c:v>
                </c:pt>
                <c:pt idx="69">
                  <c:v>5185036.025479082</c:v>
                </c:pt>
                <c:pt idx="70">
                  <c:v>5201710.580524898</c:v>
                </c:pt>
                <c:pt idx="71">
                  <c:v>5112724.062367156</c:v>
                </c:pt>
                <c:pt idx="72">
                  <c:v>5095799.919470846</c:v>
                </c:pt>
                <c:pt idx="73">
                  <c:v>5088348.312648288</c:v>
                </c:pt>
                <c:pt idx="74">
                  <c:v>5027334.547464695</c:v>
                </c:pt>
                <c:pt idx="75">
                  <c:v>4992221.016601161</c:v>
                </c:pt>
                <c:pt idx="76">
                  <c:v>4962763.937670224</c:v>
                </c:pt>
                <c:pt idx="77">
                  <c:v>4971132.212822135</c:v>
                </c:pt>
                <c:pt idx="78">
                  <c:v>4916399.9299913</c:v>
                </c:pt>
                <c:pt idx="79">
                  <c:v>4884669.031122489</c:v>
                </c:pt>
                <c:pt idx="80">
                  <c:v>4859313.327013717</c:v>
                </c:pt>
                <c:pt idx="81">
                  <c:v>4860526.575647465</c:v>
                </c:pt>
                <c:pt idx="82">
                  <c:v>4789732.601369793</c:v>
                </c:pt>
                <c:pt idx="83">
                  <c:v>4732181.228026323</c:v>
                </c:pt>
                <c:pt idx="84">
                  <c:v>4713287.770815716</c:v>
                </c:pt>
                <c:pt idx="85">
                  <c:v>4716736.4254705</c:v>
                </c:pt>
                <c:pt idx="86">
                  <c:v>4659323.961070577</c:v>
                </c:pt>
                <c:pt idx="87">
                  <c:v>4599420.006189306</c:v>
                </c:pt>
                <c:pt idx="88">
                  <c:v>4580893.799917487</c:v>
                </c:pt>
                <c:pt idx="89">
                  <c:v>4576361.827777958</c:v>
                </c:pt>
                <c:pt idx="90">
                  <c:v>4582284.532651213</c:v>
                </c:pt>
                <c:pt idx="91">
                  <c:v>4530750.546772763</c:v>
                </c:pt>
                <c:pt idx="92">
                  <c:v>4497270.776522487</c:v>
                </c:pt>
                <c:pt idx="93">
                  <c:v>4475173.569243719</c:v>
                </c:pt>
                <c:pt idx="94">
                  <c:v>4474231.342600385</c:v>
                </c:pt>
                <c:pt idx="95">
                  <c:v>4442741.704562361</c:v>
                </c:pt>
                <c:pt idx="96">
                  <c:v>4422290.229291742</c:v>
                </c:pt>
                <c:pt idx="97">
                  <c:v>4420477.865049462</c:v>
                </c:pt>
                <c:pt idx="98">
                  <c:v>4419007.572376451</c:v>
                </c:pt>
                <c:pt idx="99">
                  <c:v>4417219.301855364</c:v>
                </c:pt>
                <c:pt idx="100">
                  <c:v>4380988.458291363</c:v>
                </c:pt>
                <c:pt idx="101">
                  <c:v>4353161.139660345</c:v>
                </c:pt>
                <c:pt idx="102">
                  <c:v>4311204.904016432</c:v>
                </c:pt>
                <c:pt idx="103">
                  <c:v>4279516.564889451</c:v>
                </c:pt>
                <c:pt idx="104">
                  <c:v>4260999.554349973</c:v>
                </c:pt>
                <c:pt idx="105">
                  <c:v>4263054.281645531</c:v>
                </c:pt>
                <c:pt idx="106">
                  <c:v>4235687.169939492</c:v>
                </c:pt>
                <c:pt idx="107">
                  <c:v>4206379.815965692</c:v>
                </c:pt>
                <c:pt idx="108">
                  <c:v>4170162.957188196</c:v>
                </c:pt>
                <c:pt idx="109">
                  <c:v>4153886.113014075</c:v>
                </c:pt>
                <c:pt idx="110">
                  <c:v>4140830.518070434</c:v>
                </c:pt>
                <c:pt idx="111">
                  <c:v>4137175.084540215</c:v>
                </c:pt>
                <c:pt idx="112">
                  <c:v>4110900.422548868</c:v>
                </c:pt>
                <c:pt idx="113">
                  <c:v>4087681.919669689</c:v>
                </c:pt>
                <c:pt idx="114">
                  <c:v>4079927.587373845</c:v>
                </c:pt>
                <c:pt idx="115">
                  <c:v>4080326.613704708</c:v>
                </c:pt>
                <c:pt idx="116">
                  <c:v>4060552.728535024</c:v>
                </c:pt>
                <c:pt idx="117">
                  <c:v>4055175.105616312</c:v>
                </c:pt>
                <c:pt idx="118">
                  <c:v>4057103.481601527</c:v>
                </c:pt>
                <c:pt idx="119">
                  <c:v>4039133.300880481</c:v>
                </c:pt>
                <c:pt idx="120">
                  <c:v>4016402.149932465</c:v>
                </c:pt>
                <c:pt idx="121">
                  <c:v>3997060.718221257</c:v>
                </c:pt>
                <c:pt idx="122">
                  <c:v>3973866.931283681</c:v>
                </c:pt>
                <c:pt idx="123">
                  <c:v>3952532.369883022</c:v>
                </c:pt>
                <c:pt idx="124">
                  <c:v>3945867.144436994</c:v>
                </c:pt>
                <c:pt idx="125">
                  <c:v>3944902.744629355</c:v>
                </c:pt>
                <c:pt idx="126">
                  <c:v>3924710.002909407</c:v>
                </c:pt>
                <c:pt idx="127">
                  <c:v>3899983.183898408</c:v>
                </c:pt>
                <c:pt idx="128">
                  <c:v>3889824.150723818</c:v>
                </c:pt>
                <c:pt idx="129">
                  <c:v>3872174.160531343</c:v>
                </c:pt>
                <c:pt idx="130">
                  <c:v>3868712.3360961</c:v>
                </c:pt>
                <c:pt idx="131">
                  <c:v>3871553.600431849</c:v>
                </c:pt>
                <c:pt idx="132">
                  <c:v>3846716.767267384</c:v>
                </c:pt>
                <c:pt idx="133">
                  <c:v>3837009.468365135</c:v>
                </c:pt>
                <c:pt idx="134">
                  <c:v>3827656.474733243</c:v>
                </c:pt>
                <c:pt idx="135">
                  <c:v>3827677.830917983</c:v>
                </c:pt>
                <c:pt idx="136">
                  <c:v>3810164.012694857</c:v>
                </c:pt>
                <c:pt idx="137">
                  <c:v>3801936.313081709</c:v>
                </c:pt>
                <c:pt idx="138">
                  <c:v>3801534.645906693</c:v>
                </c:pt>
                <c:pt idx="139">
                  <c:v>3794766.028770634</c:v>
                </c:pt>
                <c:pt idx="140">
                  <c:v>3777954.812937125</c:v>
                </c:pt>
                <c:pt idx="141">
                  <c:v>3764907.132950381</c:v>
                </c:pt>
                <c:pt idx="142">
                  <c:v>3746329.925366658</c:v>
                </c:pt>
                <c:pt idx="143">
                  <c:v>3731783.449830061</c:v>
                </c:pt>
                <c:pt idx="144">
                  <c:v>3723728.532526713</c:v>
                </c:pt>
                <c:pt idx="145">
                  <c:v>3724945.433333915</c:v>
                </c:pt>
                <c:pt idx="146">
                  <c:v>3712256.931758762</c:v>
                </c:pt>
                <c:pt idx="147">
                  <c:v>3698859.513852011</c:v>
                </c:pt>
                <c:pt idx="148">
                  <c:v>3682039.179114242</c:v>
                </c:pt>
                <c:pt idx="149">
                  <c:v>3673347.974505893</c:v>
                </c:pt>
                <c:pt idx="150">
                  <c:v>3667032.402394943</c:v>
                </c:pt>
                <c:pt idx="151">
                  <c:v>3665673.307202278</c:v>
                </c:pt>
                <c:pt idx="152">
                  <c:v>3651532.993126282</c:v>
                </c:pt>
                <c:pt idx="153">
                  <c:v>3639186.656719785</c:v>
                </c:pt>
                <c:pt idx="154">
                  <c:v>3633591.776568804</c:v>
                </c:pt>
                <c:pt idx="155">
                  <c:v>3627214.715603389</c:v>
                </c:pt>
                <c:pt idx="156">
                  <c:v>3615964.253774325</c:v>
                </c:pt>
                <c:pt idx="157">
                  <c:v>3612739.553910049</c:v>
                </c:pt>
                <c:pt idx="158">
                  <c:v>3613331.377234063</c:v>
                </c:pt>
                <c:pt idx="159">
                  <c:v>3603919.123084723</c:v>
                </c:pt>
                <c:pt idx="160">
                  <c:v>3591846.032902784</c:v>
                </c:pt>
                <c:pt idx="161">
                  <c:v>3581810.54351469</c:v>
                </c:pt>
                <c:pt idx="162">
                  <c:v>3570007.762382266</c:v>
                </c:pt>
                <c:pt idx="163">
                  <c:v>3559278.352405237</c:v>
                </c:pt>
                <c:pt idx="164">
                  <c:v>3555795.174366725</c:v>
                </c:pt>
                <c:pt idx="165">
                  <c:v>3555240.470530659</c:v>
                </c:pt>
                <c:pt idx="166">
                  <c:v>3545699.483369976</c:v>
                </c:pt>
                <c:pt idx="167">
                  <c:v>3533122.679368268</c:v>
                </c:pt>
                <c:pt idx="168">
                  <c:v>3526819.722447975</c:v>
                </c:pt>
                <c:pt idx="169">
                  <c:v>3517704.798256505</c:v>
                </c:pt>
                <c:pt idx="170">
                  <c:v>3515579.303862996</c:v>
                </c:pt>
                <c:pt idx="171">
                  <c:v>3516766.135503089</c:v>
                </c:pt>
                <c:pt idx="172">
                  <c:v>3503308.542947418</c:v>
                </c:pt>
                <c:pt idx="173">
                  <c:v>3496067.732878246</c:v>
                </c:pt>
                <c:pt idx="174">
                  <c:v>3490318.023832009</c:v>
                </c:pt>
                <c:pt idx="175">
                  <c:v>3484236.922628956</c:v>
                </c:pt>
                <c:pt idx="176">
                  <c:v>3474906.963654999</c:v>
                </c:pt>
                <c:pt idx="177">
                  <c:v>3468986.331065213</c:v>
                </c:pt>
                <c:pt idx="178">
                  <c:v>3464254.332165598</c:v>
                </c:pt>
                <c:pt idx="179">
                  <c:v>3464133.559434649</c:v>
                </c:pt>
                <c:pt idx="180">
                  <c:v>3455338.115261821</c:v>
                </c:pt>
                <c:pt idx="181">
                  <c:v>3448032.960765177</c:v>
                </c:pt>
                <c:pt idx="182">
                  <c:v>3437888.14301722</c:v>
                </c:pt>
                <c:pt idx="183">
                  <c:v>3429660.424359123</c:v>
                </c:pt>
                <c:pt idx="184">
                  <c:v>3428157.0391024</c:v>
                </c:pt>
                <c:pt idx="185">
                  <c:v>3428699.812505559</c:v>
                </c:pt>
                <c:pt idx="186">
                  <c:v>3423921.861784012</c:v>
                </c:pt>
                <c:pt idx="187">
                  <c:v>3424309.758220005</c:v>
                </c:pt>
                <c:pt idx="188">
                  <c:v>3414052.87869204</c:v>
                </c:pt>
                <c:pt idx="189">
                  <c:v>3408677.115208311</c:v>
                </c:pt>
                <c:pt idx="190">
                  <c:v>3405404.045628451</c:v>
                </c:pt>
                <c:pt idx="191">
                  <c:v>3404826.872036137</c:v>
                </c:pt>
                <c:pt idx="192">
                  <c:v>3395772.327967216</c:v>
                </c:pt>
                <c:pt idx="193">
                  <c:v>3387594.455198412</c:v>
                </c:pt>
                <c:pt idx="194">
                  <c:v>3383013.062388929</c:v>
                </c:pt>
                <c:pt idx="195">
                  <c:v>3378137.914673632</c:v>
                </c:pt>
                <c:pt idx="196">
                  <c:v>3370318.448251036</c:v>
                </c:pt>
                <c:pt idx="197">
                  <c:v>3366554.550137862</c:v>
                </c:pt>
                <c:pt idx="198">
                  <c:v>3363757.172144995</c:v>
                </c:pt>
                <c:pt idx="199">
                  <c:v>3364015.259054213</c:v>
                </c:pt>
                <c:pt idx="200">
                  <c:v>3355392.067105757</c:v>
                </c:pt>
                <c:pt idx="201">
                  <c:v>3348989.676720167</c:v>
                </c:pt>
                <c:pt idx="202">
                  <c:v>3341404.713761753</c:v>
                </c:pt>
                <c:pt idx="203">
                  <c:v>3334855.005850212</c:v>
                </c:pt>
                <c:pt idx="204">
                  <c:v>3330741.271171254</c:v>
                </c:pt>
                <c:pt idx="205">
                  <c:v>3330604.642214903</c:v>
                </c:pt>
                <c:pt idx="206">
                  <c:v>3328536.711132939</c:v>
                </c:pt>
                <c:pt idx="207">
                  <c:v>3328909.654604466</c:v>
                </c:pt>
                <c:pt idx="208">
                  <c:v>3320879.010683693</c:v>
                </c:pt>
                <c:pt idx="209">
                  <c:v>3315820.258606679</c:v>
                </c:pt>
                <c:pt idx="210">
                  <c:v>3314387.794441819</c:v>
                </c:pt>
                <c:pt idx="211">
                  <c:v>3314880.490946757</c:v>
                </c:pt>
                <c:pt idx="212">
                  <c:v>3306400.801858638</c:v>
                </c:pt>
                <c:pt idx="213">
                  <c:v>3300427.707001999</c:v>
                </c:pt>
                <c:pt idx="214">
                  <c:v>3296150.788425841</c:v>
                </c:pt>
                <c:pt idx="215">
                  <c:v>3291652.838214636</c:v>
                </c:pt>
                <c:pt idx="216">
                  <c:v>3284931.004748453</c:v>
                </c:pt>
                <c:pt idx="217">
                  <c:v>3280855.995931481</c:v>
                </c:pt>
                <c:pt idx="218">
                  <c:v>3277667.974976161</c:v>
                </c:pt>
                <c:pt idx="219">
                  <c:v>3273104.220956193</c:v>
                </c:pt>
                <c:pt idx="220">
                  <c:v>3267227.993865929</c:v>
                </c:pt>
                <c:pt idx="221">
                  <c:v>3262247.354158814</c:v>
                </c:pt>
                <c:pt idx="222">
                  <c:v>3255825.738811933</c:v>
                </c:pt>
                <c:pt idx="223">
                  <c:v>3250688.503214196</c:v>
                </c:pt>
                <c:pt idx="224">
                  <c:v>3249119.99862391</c:v>
                </c:pt>
                <c:pt idx="225">
                  <c:v>3249285.85435755</c:v>
                </c:pt>
                <c:pt idx="226">
                  <c:v>3247069.827295284</c:v>
                </c:pt>
                <c:pt idx="227">
                  <c:v>3247026.915066395</c:v>
                </c:pt>
                <c:pt idx="228">
                  <c:v>3240957.098141675</c:v>
                </c:pt>
                <c:pt idx="229">
                  <c:v>3237715.948574991</c:v>
                </c:pt>
                <c:pt idx="230">
                  <c:v>3236333.931854039</c:v>
                </c:pt>
                <c:pt idx="231">
                  <c:v>3236447.112580541</c:v>
                </c:pt>
                <c:pt idx="232">
                  <c:v>3230049.573578101</c:v>
                </c:pt>
                <c:pt idx="233">
                  <c:v>3224719.764648523</c:v>
                </c:pt>
                <c:pt idx="234">
                  <c:v>3221203.757658802</c:v>
                </c:pt>
                <c:pt idx="235">
                  <c:v>3217547.389504396</c:v>
                </c:pt>
                <c:pt idx="236">
                  <c:v>3211924.298990713</c:v>
                </c:pt>
                <c:pt idx="237">
                  <c:v>3208717.222731841</c:v>
                </c:pt>
                <c:pt idx="238">
                  <c:v>3206276.627098617</c:v>
                </c:pt>
                <c:pt idx="239">
                  <c:v>3206303.812058775</c:v>
                </c:pt>
                <c:pt idx="240">
                  <c:v>3200812.40965061</c:v>
                </c:pt>
                <c:pt idx="241">
                  <c:v>3196479.643578861</c:v>
                </c:pt>
                <c:pt idx="242">
                  <c:v>3191075.715885319</c:v>
                </c:pt>
                <c:pt idx="243">
                  <c:v>3186745.042171591</c:v>
                </c:pt>
                <c:pt idx="244">
                  <c:v>3184191.362540343</c:v>
                </c:pt>
                <c:pt idx="245">
                  <c:v>3182787.525779264</c:v>
                </c:pt>
                <c:pt idx="246">
                  <c:v>3182701.374490296</c:v>
                </c:pt>
                <c:pt idx="247">
                  <c:v>3179878.429498229</c:v>
                </c:pt>
                <c:pt idx="248">
                  <c:v>3175480.487393695</c:v>
                </c:pt>
                <c:pt idx="249">
                  <c:v>3173013.721848895</c:v>
                </c:pt>
                <c:pt idx="250">
                  <c:v>3171843.656490901</c:v>
                </c:pt>
                <c:pt idx="251">
                  <c:v>3171931.12645196</c:v>
                </c:pt>
                <c:pt idx="252">
                  <c:v>3166922.750951965</c:v>
                </c:pt>
                <c:pt idx="253">
                  <c:v>3162457.630842633</c:v>
                </c:pt>
                <c:pt idx="254">
                  <c:v>3159779.39102562</c:v>
                </c:pt>
                <c:pt idx="255">
                  <c:v>3157036.803607869</c:v>
                </c:pt>
                <c:pt idx="256">
                  <c:v>3152528.061833219</c:v>
                </c:pt>
                <c:pt idx="257">
                  <c:v>3150097.524218227</c:v>
                </c:pt>
                <c:pt idx="258">
                  <c:v>3148416.095956051</c:v>
                </c:pt>
                <c:pt idx="259">
                  <c:v>3148440.411578457</c:v>
                </c:pt>
                <c:pt idx="260">
                  <c:v>3143754.687993071</c:v>
                </c:pt>
                <c:pt idx="261">
                  <c:v>3140247.18733539</c:v>
                </c:pt>
                <c:pt idx="262">
                  <c:v>3136051.180681648</c:v>
                </c:pt>
                <c:pt idx="263">
                  <c:v>3132395.881561796</c:v>
                </c:pt>
                <c:pt idx="264">
                  <c:v>3131097.45928673</c:v>
                </c:pt>
                <c:pt idx="265">
                  <c:v>3131239.435461215</c:v>
                </c:pt>
                <c:pt idx="266">
                  <c:v>3128642.699122876</c:v>
                </c:pt>
                <c:pt idx="267">
                  <c:v>3128860.068404888</c:v>
                </c:pt>
                <c:pt idx="268">
                  <c:v>3125180.997455422</c:v>
                </c:pt>
                <c:pt idx="269">
                  <c:v>3122672.509966764</c:v>
                </c:pt>
                <c:pt idx="270">
                  <c:v>3122370.880396326</c:v>
                </c:pt>
                <c:pt idx="271">
                  <c:v>3122515.251819902</c:v>
                </c:pt>
                <c:pt idx="272">
                  <c:v>3118344.67685768</c:v>
                </c:pt>
                <c:pt idx="273">
                  <c:v>3115352.310485162</c:v>
                </c:pt>
                <c:pt idx="274">
                  <c:v>3112939.304627412</c:v>
                </c:pt>
                <c:pt idx="275">
                  <c:v>3110498.006563024</c:v>
                </c:pt>
                <c:pt idx="276">
                  <c:v>3106936.258603847</c:v>
                </c:pt>
                <c:pt idx="277">
                  <c:v>3104603.601219598</c:v>
                </c:pt>
                <c:pt idx="278">
                  <c:v>3102635.250840789</c:v>
                </c:pt>
                <c:pt idx="279">
                  <c:v>3102736.001095787</c:v>
                </c:pt>
                <c:pt idx="280">
                  <c:v>3099513.356490926</c:v>
                </c:pt>
                <c:pt idx="281">
                  <c:v>3097047.288034352</c:v>
                </c:pt>
                <c:pt idx="282">
                  <c:v>3093374.645436344</c:v>
                </c:pt>
                <c:pt idx="283">
                  <c:v>3090564.314549926</c:v>
                </c:pt>
                <c:pt idx="284">
                  <c:v>3088805.774633214</c:v>
                </c:pt>
                <c:pt idx="285">
                  <c:v>3088860.624651554</c:v>
                </c:pt>
                <c:pt idx="286">
                  <c:v>3087510.221741981</c:v>
                </c:pt>
                <c:pt idx="287">
                  <c:v>3088039.458385525</c:v>
                </c:pt>
                <c:pt idx="288">
                  <c:v>3087582.864137952</c:v>
                </c:pt>
                <c:pt idx="289">
                  <c:v>3084907.975591328</c:v>
                </c:pt>
                <c:pt idx="290">
                  <c:v>3083311.08946886</c:v>
                </c:pt>
                <c:pt idx="291">
                  <c:v>3081695.175147613</c:v>
                </c:pt>
                <c:pt idx="292">
                  <c:v>3079080.664190811</c:v>
                </c:pt>
                <c:pt idx="293">
                  <c:v>3075980.406955883</c:v>
                </c:pt>
                <c:pt idx="294">
                  <c:v>3074582.276817232</c:v>
                </c:pt>
                <c:pt idx="295">
                  <c:v>3073289.136235538</c:v>
                </c:pt>
                <c:pt idx="296">
                  <c:v>3070706.046942979</c:v>
                </c:pt>
                <c:pt idx="297">
                  <c:v>3069758.512099233</c:v>
                </c:pt>
                <c:pt idx="298">
                  <c:v>3070121.93226545</c:v>
                </c:pt>
                <c:pt idx="299">
                  <c:v>3068994.274512772</c:v>
                </c:pt>
                <c:pt idx="300">
                  <c:v>3068925.02742898</c:v>
                </c:pt>
                <c:pt idx="301">
                  <c:v>3065832.64008332</c:v>
                </c:pt>
                <c:pt idx="302">
                  <c:v>3063549.498105373</c:v>
                </c:pt>
                <c:pt idx="303">
                  <c:v>3061467.34539884</c:v>
                </c:pt>
                <c:pt idx="304">
                  <c:v>3061065.778852752</c:v>
                </c:pt>
                <c:pt idx="305">
                  <c:v>3060805.286797022</c:v>
                </c:pt>
                <c:pt idx="306">
                  <c:v>3059200.465239071</c:v>
                </c:pt>
                <c:pt idx="307">
                  <c:v>3059559.505630315</c:v>
                </c:pt>
                <c:pt idx="308">
                  <c:v>3056476.35485649</c:v>
                </c:pt>
                <c:pt idx="309">
                  <c:v>3056752.529825414</c:v>
                </c:pt>
                <c:pt idx="310">
                  <c:v>3053965.088135262</c:v>
                </c:pt>
                <c:pt idx="311">
                  <c:v>3053071.927535832</c:v>
                </c:pt>
                <c:pt idx="312">
                  <c:v>3053831.59957434</c:v>
                </c:pt>
                <c:pt idx="313">
                  <c:v>3051876.474545843</c:v>
                </c:pt>
                <c:pt idx="314">
                  <c:v>3050395.70767847</c:v>
                </c:pt>
                <c:pt idx="315">
                  <c:v>3050237.056062331</c:v>
                </c:pt>
                <c:pt idx="316">
                  <c:v>3047906.198019016</c:v>
                </c:pt>
                <c:pt idx="317">
                  <c:v>3046581.603750784</c:v>
                </c:pt>
                <c:pt idx="318">
                  <c:v>3046693.634742595</c:v>
                </c:pt>
                <c:pt idx="319">
                  <c:v>3045023.31610361</c:v>
                </c:pt>
                <c:pt idx="320">
                  <c:v>3044473.155194636</c:v>
                </c:pt>
                <c:pt idx="321">
                  <c:v>3045002.926560152</c:v>
                </c:pt>
                <c:pt idx="322">
                  <c:v>3042777.188209625</c:v>
                </c:pt>
                <c:pt idx="323">
                  <c:v>3041871.30354559</c:v>
                </c:pt>
                <c:pt idx="324">
                  <c:v>3042792.784388368</c:v>
                </c:pt>
                <c:pt idx="325">
                  <c:v>3041441.282484923</c:v>
                </c:pt>
                <c:pt idx="326">
                  <c:v>3041956.875847027</c:v>
                </c:pt>
                <c:pt idx="327">
                  <c:v>3040744.478055408</c:v>
                </c:pt>
                <c:pt idx="328">
                  <c:v>3041427.492008242</c:v>
                </c:pt>
                <c:pt idx="329">
                  <c:v>3041299.963001474</c:v>
                </c:pt>
                <c:pt idx="330">
                  <c:v>3041979.410230949</c:v>
                </c:pt>
                <c:pt idx="331">
                  <c:v>3039567.98596001</c:v>
                </c:pt>
                <c:pt idx="332">
                  <c:v>3038660.588961675</c:v>
                </c:pt>
                <c:pt idx="333">
                  <c:v>3039230.986950662</c:v>
                </c:pt>
                <c:pt idx="334">
                  <c:v>3038166.333582353</c:v>
                </c:pt>
                <c:pt idx="335">
                  <c:v>3038130.843423937</c:v>
                </c:pt>
                <c:pt idx="336">
                  <c:v>3037947.338726555</c:v>
                </c:pt>
                <c:pt idx="337">
                  <c:v>3038649.098291437</c:v>
                </c:pt>
                <c:pt idx="338">
                  <c:v>3038620.138607356</c:v>
                </c:pt>
                <c:pt idx="339">
                  <c:v>3038791.50474828</c:v>
                </c:pt>
                <c:pt idx="340">
                  <c:v>3036648.09231065</c:v>
                </c:pt>
                <c:pt idx="341">
                  <c:v>3035692.030103755</c:v>
                </c:pt>
                <c:pt idx="342">
                  <c:v>3037393.983763212</c:v>
                </c:pt>
                <c:pt idx="343">
                  <c:v>3036801.749915334</c:v>
                </c:pt>
                <c:pt idx="344">
                  <c:v>3036195.451553436</c:v>
                </c:pt>
                <c:pt idx="345">
                  <c:v>3036625.159018212</c:v>
                </c:pt>
                <c:pt idx="346">
                  <c:v>3036788.912493822</c:v>
                </c:pt>
                <c:pt idx="347">
                  <c:v>3035935.424508464</c:v>
                </c:pt>
                <c:pt idx="348">
                  <c:v>3035350.070950707</c:v>
                </c:pt>
                <c:pt idx="349">
                  <c:v>3034650.192546504</c:v>
                </c:pt>
                <c:pt idx="350">
                  <c:v>3032929.748761717</c:v>
                </c:pt>
                <c:pt idx="351">
                  <c:v>3032270.637073475</c:v>
                </c:pt>
                <c:pt idx="352">
                  <c:v>3032392.333576651</c:v>
                </c:pt>
                <c:pt idx="353">
                  <c:v>3032595.923544991</c:v>
                </c:pt>
                <c:pt idx="354">
                  <c:v>3030803.282405923</c:v>
                </c:pt>
                <c:pt idx="355">
                  <c:v>3030857.0281571</c:v>
                </c:pt>
                <c:pt idx="356">
                  <c:v>3030362.960918984</c:v>
                </c:pt>
                <c:pt idx="357">
                  <c:v>3030174.03638359</c:v>
                </c:pt>
                <c:pt idx="358">
                  <c:v>3029984.431565422</c:v>
                </c:pt>
                <c:pt idx="359">
                  <c:v>3030953.550588097</c:v>
                </c:pt>
                <c:pt idx="360">
                  <c:v>3031091.531076179</c:v>
                </c:pt>
                <c:pt idx="361">
                  <c:v>3030882.886602589</c:v>
                </c:pt>
                <c:pt idx="362">
                  <c:v>3030604.509601587</c:v>
                </c:pt>
                <c:pt idx="363">
                  <c:v>3031223.383057269</c:v>
                </c:pt>
                <c:pt idx="364">
                  <c:v>3029445.343388405</c:v>
                </c:pt>
                <c:pt idx="365">
                  <c:v>3029497.853872133</c:v>
                </c:pt>
                <c:pt idx="366">
                  <c:v>3027335.576873965</c:v>
                </c:pt>
                <c:pt idx="367">
                  <c:v>3029864.57755789</c:v>
                </c:pt>
                <c:pt idx="368">
                  <c:v>3029488.637706871</c:v>
                </c:pt>
                <c:pt idx="369">
                  <c:v>3029494.133249491</c:v>
                </c:pt>
                <c:pt idx="370">
                  <c:v>3030832.783808103</c:v>
                </c:pt>
                <c:pt idx="371">
                  <c:v>3029902.290125062</c:v>
                </c:pt>
                <c:pt idx="372">
                  <c:v>3028157.437536563</c:v>
                </c:pt>
                <c:pt idx="373">
                  <c:v>3027550.104968346</c:v>
                </c:pt>
                <c:pt idx="374">
                  <c:v>3028341.743099245</c:v>
                </c:pt>
                <c:pt idx="375">
                  <c:v>3028498.673112707</c:v>
                </c:pt>
                <c:pt idx="376">
                  <c:v>3028776.275821499</c:v>
                </c:pt>
                <c:pt idx="377">
                  <c:v>3027904.875776043</c:v>
                </c:pt>
                <c:pt idx="378">
                  <c:v>3027741.456476622</c:v>
                </c:pt>
                <c:pt idx="379">
                  <c:v>3027409.178078959</c:v>
                </c:pt>
                <c:pt idx="380">
                  <c:v>3027285.074391849</c:v>
                </c:pt>
                <c:pt idx="381">
                  <c:v>3026853.681454098</c:v>
                </c:pt>
                <c:pt idx="382">
                  <c:v>3026533.041913779</c:v>
                </c:pt>
                <c:pt idx="383">
                  <c:v>3026147.680991336</c:v>
                </c:pt>
                <c:pt idx="384">
                  <c:v>3026140.385940563</c:v>
                </c:pt>
                <c:pt idx="385">
                  <c:v>3025590.933860069</c:v>
                </c:pt>
                <c:pt idx="386">
                  <c:v>3026023.26999965</c:v>
                </c:pt>
                <c:pt idx="387">
                  <c:v>3026667.47371931</c:v>
                </c:pt>
                <c:pt idx="388">
                  <c:v>3025603.465463019</c:v>
                </c:pt>
                <c:pt idx="389">
                  <c:v>3024988.270854526</c:v>
                </c:pt>
                <c:pt idx="390">
                  <c:v>3024817.704856402</c:v>
                </c:pt>
                <c:pt idx="391">
                  <c:v>3024426.536442825</c:v>
                </c:pt>
                <c:pt idx="392">
                  <c:v>3024722.250459184</c:v>
                </c:pt>
                <c:pt idx="393">
                  <c:v>3024471.574428442</c:v>
                </c:pt>
                <c:pt idx="394">
                  <c:v>3024907.985894602</c:v>
                </c:pt>
                <c:pt idx="395">
                  <c:v>3024232.572224206</c:v>
                </c:pt>
                <c:pt idx="396">
                  <c:v>3023384.035668321</c:v>
                </c:pt>
                <c:pt idx="397">
                  <c:v>3023429.053460752</c:v>
                </c:pt>
                <c:pt idx="398">
                  <c:v>3022921.409665039</c:v>
                </c:pt>
                <c:pt idx="399">
                  <c:v>3023452.662229264</c:v>
                </c:pt>
                <c:pt idx="400">
                  <c:v>3023270.078846698</c:v>
                </c:pt>
                <c:pt idx="401">
                  <c:v>3023214.267966821</c:v>
                </c:pt>
                <c:pt idx="402">
                  <c:v>3023517.774862119</c:v>
                </c:pt>
                <c:pt idx="403">
                  <c:v>3023740.918597804</c:v>
                </c:pt>
                <c:pt idx="404">
                  <c:v>3022859.339117124</c:v>
                </c:pt>
                <c:pt idx="405">
                  <c:v>3022643.19937739</c:v>
                </c:pt>
                <c:pt idx="406">
                  <c:v>3022220.431260567</c:v>
                </c:pt>
                <c:pt idx="407">
                  <c:v>3022705.944097157</c:v>
                </c:pt>
                <c:pt idx="408">
                  <c:v>3023243.141747665</c:v>
                </c:pt>
                <c:pt idx="409">
                  <c:v>3022918.173785611</c:v>
                </c:pt>
                <c:pt idx="410">
                  <c:v>3022504.682832028</c:v>
                </c:pt>
                <c:pt idx="411">
                  <c:v>3022651.528726672</c:v>
                </c:pt>
                <c:pt idx="412">
                  <c:v>3022670.432514397</c:v>
                </c:pt>
                <c:pt idx="413">
                  <c:v>3022534.587348411</c:v>
                </c:pt>
                <c:pt idx="414">
                  <c:v>3022226.804521843</c:v>
                </c:pt>
                <c:pt idx="415">
                  <c:v>3022199.541144558</c:v>
                </c:pt>
                <c:pt idx="416">
                  <c:v>3022294.282703596</c:v>
                </c:pt>
                <c:pt idx="417">
                  <c:v>3022114.442848212</c:v>
                </c:pt>
                <c:pt idx="418">
                  <c:v>3022400.506423329</c:v>
                </c:pt>
                <c:pt idx="419">
                  <c:v>3022093.90542356</c:v>
                </c:pt>
                <c:pt idx="420">
                  <c:v>3022237.489026476</c:v>
                </c:pt>
                <c:pt idx="421">
                  <c:v>3022532.414588725</c:v>
                </c:pt>
                <c:pt idx="422">
                  <c:v>3022024.38204672</c:v>
                </c:pt>
                <c:pt idx="423">
                  <c:v>3021884.889307605</c:v>
                </c:pt>
                <c:pt idx="424">
                  <c:v>3022189.836031459</c:v>
                </c:pt>
                <c:pt idx="425">
                  <c:v>3022005.81835839</c:v>
                </c:pt>
                <c:pt idx="426">
                  <c:v>3022241.639711927</c:v>
                </c:pt>
                <c:pt idx="427">
                  <c:v>3021963.552408791</c:v>
                </c:pt>
                <c:pt idx="428">
                  <c:v>3021838.154465068</c:v>
                </c:pt>
                <c:pt idx="429">
                  <c:v>3021707.023360338</c:v>
                </c:pt>
                <c:pt idx="430">
                  <c:v>3021402.692286996</c:v>
                </c:pt>
                <c:pt idx="431">
                  <c:v>3021770.48526468</c:v>
                </c:pt>
                <c:pt idx="432">
                  <c:v>3021381.312249877</c:v>
                </c:pt>
                <c:pt idx="433">
                  <c:v>3021277.762207206</c:v>
                </c:pt>
                <c:pt idx="434">
                  <c:v>3021184.402597339</c:v>
                </c:pt>
                <c:pt idx="435">
                  <c:v>3021371.922682078</c:v>
                </c:pt>
                <c:pt idx="436">
                  <c:v>3021389.838617305</c:v>
                </c:pt>
                <c:pt idx="437">
                  <c:v>3021293.982308875</c:v>
                </c:pt>
                <c:pt idx="438">
                  <c:v>3020901.13425493</c:v>
                </c:pt>
                <c:pt idx="439">
                  <c:v>3021254.097783193</c:v>
                </c:pt>
                <c:pt idx="440">
                  <c:v>3021209.3000594</c:v>
                </c:pt>
                <c:pt idx="441">
                  <c:v>3021289.575603291</c:v>
                </c:pt>
                <c:pt idx="442">
                  <c:v>3020781.866662806</c:v>
                </c:pt>
                <c:pt idx="443">
                  <c:v>3020663.483987445</c:v>
                </c:pt>
                <c:pt idx="444">
                  <c:v>3020524.181909607</c:v>
                </c:pt>
                <c:pt idx="445">
                  <c:v>3020870.039472609</c:v>
                </c:pt>
                <c:pt idx="446">
                  <c:v>3020552.063368224</c:v>
                </c:pt>
                <c:pt idx="447">
                  <c:v>3020714.175776558</c:v>
                </c:pt>
                <c:pt idx="448">
                  <c:v>3020430.142566138</c:v>
                </c:pt>
                <c:pt idx="449">
                  <c:v>3020494.579515285</c:v>
                </c:pt>
                <c:pt idx="450">
                  <c:v>3020111.431195575</c:v>
                </c:pt>
                <c:pt idx="451">
                  <c:v>3020007.54291871</c:v>
                </c:pt>
                <c:pt idx="452">
                  <c:v>3020073.60452239</c:v>
                </c:pt>
                <c:pt idx="453">
                  <c:v>3019896.541036321</c:v>
                </c:pt>
                <c:pt idx="454">
                  <c:v>3019542.133432175</c:v>
                </c:pt>
                <c:pt idx="455">
                  <c:v>3019490.996251881</c:v>
                </c:pt>
                <c:pt idx="456">
                  <c:v>3019615.689599036</c:v>
                </c:pt>
                <c:pt idx="457">
                  <c:v>3019583.704998348</c:v>
                </c:pt>
                <c:pt idx="458">
                  <c:v>3019407.614029591</c:v>
                </c:pt>
                <c:pt idx="459">
                  <c:v>3019566.905881863</c:v>
                </c:pt>
                <c:pt idx="460">
                  <c:v>3019287.929880825</c:v>
                </c:pt>
                <c:pt idx="461">
                  <c:v>3019612.321090938</c:v>
                </c:pt>
                <c:pt idx="462">
                  <c:v>3019200.765855643</c:v>
                </c:pt>
                <c:pt idx="463">
                  <c:v>3019782.213406678</c:v>
                </c:pt>
                <c:pt idx="464">
                  <c:v>3019381.298238186</c:v>
                </c:pt>
                <c:pt idx="465">
                  <c:v>3019300.065156455</c:v>
                </c:pt>
                <c:pt idx="466">
                  <c:v>3019058.959581401</c:v>
                </c:pt>
                <c:pt idx="467">
                  <c:v>3019312.656232168</c:v>
                </c:pt>
                <c:pt idx="468">
                  <c:v>3019555.358699379</c:v>
                </c:pt>
                <c:pt idx="469">
                  <c:v>3019361.790214467</c:v>
                </c:pt>
                <c:pt idx="470">
                  <c:v>3019144.318218947</c:v>
                </c:pt>
                <c:pt idx="471">
                  <c:v>3019281.777405774</c:v>
                </c:pt>
                <c:pt idx="472">
                  <c:v>3019283.790332169</c:v>
                </c:pt>
                <c:pt idx="473">
                  <c:v>3019448.895996998</c:v>
                </c:pt>
                <c:pt idx="474">
                  <c:v>3019344.984016084</c:v>
                </c:pt>
                <c:pt idx="475">
                  <c:v>3019172.148454831</c:v>
                </c:pt>
                <c:pt idx="476">
                  <c:v>3019203.35456964</c:v>
                </c:pt>
                <c:pt idx="477">
                  <c:v>3019168.687920496</c:v>
                </c:pt>
                <c:pt idx="478">
                  <c:v>3019282.451234421</c:v>
                </c:pt>
                <c:pt idx="479">
                  <c:v>3019380.301747636</c:v>
                </c:pt>
                <c:pt idx="480">
                  <c:v>3019474.730853647</c:v>
                </c:pt>
                <c:pt idx="481">
                  <c:v>3019261.948619198</c:v>
                </c:pt>
                <c:pt idx="482">
                  <c:v>3019112.68233795</c:v>
                </c:pt>
                <c:pt idx="483">
                  <c:v>3019077.502580621</c:v>
                </c:pt>
                <c:pt idx="484">
                  <c:v>3019343.134895087</c:v>
                </c:pt>
                <c:pt idx="485">
                  <c:v>3019082.405370381</c:v>
                </c:pt>
                <c:pt idx="486">
                  <c:v>3019032.31461749</c:v>
                </c:pt>
                <c:pt idx="487">
                  <c:v>3019152.930603599</c:v>
                </c:pt>
                <c:pt idx="488">
                  <c:v>3019108.162862264</c:v>
                </c:pt>
                <c:pt idx="489">
                  <c:v>3019102.661046378</c:v>
                </c:pt>
                <c:pt idx="490">
                  <c:v>3019119.127204013</c:v>
                </c:pt>
                <c:pt idx="491">
                  <c:v>3019024.839028883</c:v>
                </c:pt>
                <c:pt idx="492">
                  <c:v>3018975.373783393</c:v>
                </c:pt>
                <c:pt idx="493">
                  <c:v>3018980.502204406</c:v>
                </c:pt>
                <c:pt idx="494">
                  <c:v>3018902.654719914</c:v>
                </c:pt>
                <c:pt idx="495">
                  <c:v>3018947.521975536</c:v>
                </c:pt>
                <c:pt idx="496">
                  <c:v>3018666.042998375</c:v>
                </c:pt>
                <c:pt idx="497">
                  <c:v>3018691.862171643</c:v>
                </c:pt>
                <c:pt idx="498">
                  <c:v>3018706.256707739</c:v>
                </c:pt>
                <c:pt idx="499">
                  <c:v>3018720.493725632</c:v>
                </c:pt>
                <c:pt idx="500">
                  <c:v>3018682.088752486</c:v>
                </c:pt>
                <c:pt idx="501">
                  <c:v>3018662.774973615</c:v>
                </c:pt>
                <c:pt idx="502">
                  <c:v>3018714.976392113</c:v>
                </c:pt>
                <c:pt idx="503">
                  <c:v>3018757.978886897</c:v>
                </c:pt>
                <c:pt idx="504">
                  <c:v>3018685.03569346</c:v>
                </c:pt>
                <c:pt idx="505">
                  <c:v>3018698.144310691</c:v>
                </c:pt>
                <c:pt idx="506">
                  <c:v>3018449.35713013</c:v>
                </c:pt>
                <c:pt idx="507">
                  <c:v>3018413.176499063</c:v>
                </c:pt>
                <c:pt idx="508">
                  <c:v>3018254.994756341</c:v>
                </c:pt>
                <c:pt idx="509">
                  <c:v>3018260.38761703</c:v>
                </c:pt>
                <c:pt idx="510">
                  <c:v>3018072.47411155</c:v>
                </c:pt>
                <c:pt idx="511">
                  <c:v>3018349.691193946</c:v>
                </c:pt>
                <c:pt idx="512">
                  <c:v>3018136.479557236</c:v>
                </c:pt>
                <c:pt idx="513">
                  <c:v>3018198.914365819</c:v>
                </c:pt>
                <c:pt idx="514">
                  <c:v>3018233.566823787</c:v>
                </c:pt>
                <c:pt idx="515">
                  <c:v>3018235.313849836</c:v>
                </c:pt>
                <c:pt idx="516">
                  <c:v>3018295.179635174</c:v>
                </c:pt>
                <c:pt idx="517">
                  <c:v>3018318.148319696</c:v>
                </c:pt>
                <c:pt idx="518">
                  <c:v>3018192.309981014</c:v>
                </c:pt>
                <c:pt idx="519">
                  <c:v>3018244.338809494</c:v>
                </c:pt>
                <c:pt idx="520">
                  <c:v>3018165.930522687</c:v>
                </c:pt>
                <c:pt idx="521">
                  <c:v>3018257.052006762</c:v>
                </c:pt>
                <c:pt idx="522">
                  <c:v>3018198.617880225</c:v>
                </c:pt>
                <c:pt idx="523">
                  <c:v>3018188.964139413</c:v>
                </c:pt>
                <c:pt idx="524">
                  <c:v>3018226.435918937</c:v>
                </c:pt>
                <c:pt idx="525">
                  <c:v>3018214.142242555</c:v>
                </c:pt>
                <c:pt idx="526">
                  <c:v>3018055.177660169</c:v>
                </c:pt>
                <c:pt idx="527">
                  <c:v>3018069.101093906</c:v>
                </c:pt>
                <c:pt idx="528">
                  <c:v>3018086.32036728</c:v>
                </c:pt>
                <c:pt idx="529">
                  <c:v>3018079.440705098</c:v>
                </c:pt>
                <c:pt idx="530">
                  <c:v>3018252.188897364</c:v>
                </c:pt>
                <c:pt idx="531">
                  <c:v>3018263.151338964</c:v>
                </c:pt>
                <c:pt idx="532">
                  <c:v>3018383.589119819</c:v>
                </c:pt>
                <c:pt idx="533">
                  <c:v>3018206.054246442</c:v>
                </c:pt>
                <c:pt idx="534">
                  <c:v>3018226.901809955</c:v>
                </c:pt>
                <c:pt idx="535">
                  <c:v>3018211.551011987</c:v>
                </c:pt>
                <c:pt idx="536">
                  <c:v>3018204.399275228</c:v>
                </c:pt>
                <c:pt idx="537">
                  <c:v>3018149.837087294</c:v>
                </c:pt>
                <c:pt idx="538">
                  <c:v>3018139.433886582</c:v>
                </c:pt>
                <c:pt idx="539">
                  <c:v>3018091.173302256</c:v>
                </c:pt>
                <c:pt idx="540">
                  <c:v>3018060.762951645</c:v>
                </c:pt>
                <c:pt idx="541">
                  <c:v>3018100.074305902</c:v>
                </c:pt>
                <c:pt idx="542">
                  <c:v>3018096.996916079</c:v>
                </c:pt>
                <c:pt idx="543">
                  <c:v>3018157.940760685</c:v>
                </c:pt>
                <c:pt idx="544">
                  <c:v>3018150.536892628</c:v>
                </c:pt>
                <c:pt idx="545">
                  <c:v>3018169.582288363</c:v>
                </c:pt>
                <c:pt idx="546">
                  <c:v>3018179.074484637</c:v>
                </c:pt>
                <c:pt idx="547">
                  <c:v>3018087.930287252</c:v>
                </c:pt>
                <c:pt idx="548">
                  <c:v>3018024.353109145</c:v>
                </c:pt>
                <c:pt idx="549">
                  <c:v>3018037.431560432</c:v>
                </c:pt>
                <c:pt idx="550">
                  <c:v>3018041.100582283</c:v>
                </c:pt>
                <c:pt idx="551">
                  <c:v>3017990.054837197</c:v>
                </c:pt>
                <c:pt idx="552">
                  <c:v>3018081.35433119</c:v>
                </c:pt>
                <c:pt idx="553">
                  <c:v>3018101.907042986</c:v>
                </c:pt>
                <c:pt idx="554">
                  <c:v>3018106.965990444</c:v>
                </c:pt>
                <c:pt idx="555">
                  <c:v>3018118.084959586</c:v>
                </c:pt>
                <c:pt idx="556">
                  <c:v>3018093.997590323</c:v>
                </c:pt>
                <c:pt idx="557">
                  <c:v>3018177.323970736</c:v>
                </c:pt>
                <c:pt idx="558">
                  <c:v>3018088.436211175</c:v>
                </c:pt>
                <c:pt idx="559">
                  <c:v>3018142.661029827</c:v>
                </c:pt>
                <c:pt idx="560">
                  <c:v>3018104.697996074</c:v>
                </c:pt>
                <c:pt idx="561">
                  <c:v>3018142.8347823</c:v>
                </c:pt>
                <c:pt idx="562">
                  <c:v>3018136.452252814</c:v>
                </c:pt>
                <c:pt idx="563">
                  <c:v>3018044.123125365</c:v>
                </c:pt>
                <c:pt idx="564">
                  <c:v>3018043.929057159</c:v>
                </c:pt>
                <c:pt idx="565">
                  <c:v>3017991.75728595</c:v>
                </c:pt>
                <c:pt idx="566">
                  <c:v>3018044.768215891</c:v>
                </c:pt>
                <c:pt idx="567">
                  <c:v>3018028.893372586</c:v>
                </c:pt>
                <c:pt idx="568">
                  <c:v>3018128.097179687</c:v>
                </c:pt>
                <c:pt idx="569">
                  <c:v>3017972.256275762</c:v>
                </c:pt>
                <c:pt idx="570">
                  <c:v>3018022.519887392</c:v>
                </c:pt>
                <c:pt idx="571">
                  <c:v>3018039.201261707</c:v>
                </c:pt>
                <c:pt idx="572">
                  <c:v>3018045.495029441</c:v>
                </c:pt>
                <c:pt idx="573">
                  <c:v>3018037.376625761</c:v>
                </c:pt>
                <c:pt idx="574">
                  <c:v>3017991.937588992</c:v>
                </c:pt>
                <c:pt idx="575">
                  <c:v>3017992.519366496</c:v>
                </c:pt>
                <c:pt idx="576">
                  <c:v>3017969.525958781</c:v>
                </c:pt>
                <c:pt idx="577">
                  <c:v>3017951.872947239</c:v>
                </c:pt>
                <c:pt idx="578">
                  <c:v>3017951.049946024</c:v>
                </c:pt>
                <c:pt idx="579">
                  <c:v>3017959.984096657</c:v>
                </c:pt>
                <c:pt idx="580">
                  <c:v>3017981.652840622</c:v>
                </c:pt>
                <c:pt idx="581">
                  <c:v>3017972.909740102</c:v>
                </c:pt>
                <c:pt idx="582">
                  <c:v>3017919.509380781</c:v>
                </c:pt>
                <c:pt idx="583">
                  <c:v>3017914.074040656</c:v>
                </c:pt>
                <c:pt idx="584">
                  <c:v>3017930.569546008</c:v>
                </c:pt>
                <c:pt idx="585">
                  <c:v>3017900.487429905</c:v>
                </c:pt>
                <c:pt idx="586">
                  <c:v>3017875.312603487</c:v>
                </c:pt>
                <c:pt idx="587">
                  <c:v>3017892.752972561</c:v>
                </c:pt>
                <c:pt idx="588">
                  <c:v>3017875.000325935</c:v>
                </c:pt>
                <c:pt idx="589">
                  <c:v>3017851.052295581</c:v>
                </c:pt>
                <c:pt idx="590">
                  <c:v>3017842.833307033</c:v>
                </c:pt>
                <c:pt idx="591">
                  <c:v>3017863.46381803</c:v>
                </c:pt>
                <c:pt idx="592">
                  <c:v>3017851.253090959</c:v>
                </c:pt>
                <c:pt idx="593">
                  <c:v>3017844.042702577</c:v>
                </c:pt>
                <c:pt idx="594">
                  <c:v>3017863.898437559</c:v>
                </c:pt>
                <c:pt idx="595">
                  <c:v>3017852.368325713</c:v>
                </c:pt>
                <c:pt idx="596">
                  <c:v>3017874.985879465</c:v>
                </c:pt>
                <c:pt idx="597">
                  <c:v>3017837.516031133</c:v>
                </c:pt>
                <c:pt idx="598">
                  <c:v>3017826.135020398</c:v>
                </c:pt>
                <c:pt idx="599">
                  <c:v>3017792.420918969</c:v>
                </c:pt>
                <c:pt idx="600">
                  <c:v>3017784.221112085</c:v>
                </c:pt>
                <c:pt idx="601">
                  <c:v>3017731.923045146</c:v>
                </c:pt>
                <c:pt idx="602">
                  <c:v>3017737.12168276</c:v>
                </c:pt>
                <c:pt idx="603">
                  <c:v>3017766.995528077</c:v>
                </c:pt>
                <c:pt idx="604">
                  <c:v>3017749.865191044</c:v>
                </c:pt>
                <c:pt idx="605">
                  <c:v>3017731.147472664</c:v>
                </c:pt>
                <c:pt idx="606">
                  <c:v>3017723.869807234</c:v>
                </c:pt>
                <c:pt idx="607">
                  <c:v>3017751.313509592</c:v>
                </c:pt>
                <c:pt idx="608">
                  <c:v>3017719.568945811</c:v>
                </c:pt>
                <c:pt idx="609">
                  <c:v>3017718.639440124</c:v>
                </c:pt>
                <c:pt idx="610">
                  <c:v>3017711.728538748</c:v>
                </c:pt>
                <c:pt idx="611">
                  <c:v>3017704.239326232</c:v>
                </c:pt>
                <c:pt idx="612">
                  <c:v>3017701.909403882</c:v>
                </c:pt>
                <c:pt idx="613">
                  <c:v>3017665.40647235</c:v>
                </c:pt>
                <c:pt idx="614">
                  <c:v>3017659.470266175</c:v>
                </c:pt>
                <c:pt idx="615">
                  <c:v>3017666.019716493</c:v>
                </c:pt>
                <c:pt idx="616">
                  <c:v>3017677.574633521</c:v>
                </c:pt>
                <c:pt idx="617">
                  <c:v>3017609.721792192</c:v>
                </c:pt>
                <c:pt idx="618">
                  <c:v>3017649.603427245</c:v>
                </c:pt>
                <c:pt idx="619">
                  <c:v>3017699.789253621</c:v>
                </c:pt>
                <c:pt idx="620">
                  <c:v>3017685.364589822</c:v>
                </c:pt>
                <c:pt idx="621">
                  <c:v>3017652.631469112</c:v>
                </c:pt>
                <c:pt idx="622">
                  <c:v>3017636.794513764</c:v>
                </c:pt>
                <c:pt idx="623">
                  <c:v>3017694.68026231</c:v>
                </c:pt>
                <c:pt idx="624">
                  <c:v>3017663.997395002</c:v>
                </c:pt>
                <c:pt idx="625">
                  <c:v>3017670.779102441</c:v>
                </c:pt>
                <c:pt idx="626">
                  <c:v>3017670.820811767</c:v>
                </c:pt>
                <c:pt idx="627">
                  <c:v>3017623.811515721</c:v>
                </c:pt>
                <c:pt idx="628">
                  <c:v>3017663.776804626</c:v>
                </c:pt>
                <c:pt idx="629">
                  <c:v>3017667.013528687</c:v>
                </c:pt>
                <c:pt idx="630">
                  <c:v>3017655.125531963</c:v>
                </c:pt>
                <c:pt idx="631">
                  <c:v>3017654.758496438</c:v>
                </c:pt>
                <c:pt idx="632">
                  <c:v>3017655.284037531</c:v>
                </c:pt>
                <c:pt idx="633">
                  <c:v>3017660.489517342</c:v>
                </c:pt>
                <c:pt idx="634">
                  <c:v>3017661.338929627</c:v>
                </c:pt>
                <c:pt idx="635">
                  <c:v>3017668.233735692</c:v>
                </c:pt>
                <c:pt idx="636">
                  <c:v>3017649.828505716</c:v>
                </c:pt>
                <c:pt idx="637">
                  <c:v>3017664.652538047</c:v>
                </c:pt>
                <c:pt idx="638">
                  <c:v>3017636.718974356</c:v>
                </c:pt>
                <c:pt idx="639">
                  <c:v>3017637.290015071</c:v>
                </c:pt>
                <c:pt idx="640">
                  <c:v>3017637.447326851</c:v>
                </c:pt>
                <c:pt idx="641">
                  <c:v>3017634.454692145</c:v>
                </c:pt>
                <c:pt idx="642">
                  <c:v>3017655.667494419</c:v>
                </c:pt>
                <c:pt idx="643">
                  <c:v>3017647.57767553</c:v>
                </c:pt>
                <c:pt idx="644">
                  <c:v>3017607.479957032</c:v>
                </c:pt>
                <c:pt idx="645">
                  <c:v>3017639.234121201</c:v>
                </c:pt>
                <c:pt idx="646">
                  <c:v>3017623.539339251</c:v>
                </c:pt>
                <c:pt idx="647">
                  <c:v>3017645.77018486</c:v>
                </c:pt>
                <c:pt idx="648">
                  <c:v>3017633.77611912</c:v>
                </c:pt>
                <c:pt idx="649">
                  <c:v>3017640.557530098</c:v>
                </c:pt>
                <c:pt idx="650">
                  <c:v>3017625.644990585</c:v>
                </c:pt>
                <c:pt idx="651">
                  <c:v>3017632.48916661</c:v>
                </c:pt>
                <c:pt idx="652">
                  <c:v>3017644.811265056</c:v>
                </c:pt>
                <c:pt idx="653">
                  <c:v>3017627.653801735</c:v>
                </c:pt>
                <c:pt idx="654">
                  <c:v>3017637.791288696</c:v>
                </c:pt>
                <c:pt idx="655">
                  <c:v>3017632.654835285</c:v>
                </c:pt>
                <c:pt idx="656">
                  <c:v>3017634.779279395</c:v>
                </c:pt>
                <c:pt idx="657">
                  <c:v>3017648.732162537</c:v>
                </c:pt>
                <c:pt idx="658">
                  <c:v>3017651.474871777</c:v>
                </c:pt>
                <c:pt idx="659">
                  <c:v>3017649.868120309</c:v>
                </c:pt>
                <c:pt idx="660">
                  <c:v>3017648.005965976</c:v>
                </c:pt>
                <c:pt idx="661">
                  <c:v>3017648.550421892</c:v>
                </c:pt>
                <c:pt idx="662">
                  <c:v>3017650.506132585</c:v>
                </c:pt>
                <c:pt idx="663">
                  <c:v>3017651.041887748</c:v>
                </c:pt>
                <c:pt idx="664">
                  <c:v>3017646.166935531</c:v>
                </c:pt>
                <c:pt idx="665">
                  <c:v>3017639.092251116</c:v>
                </c:pt>
                <c:pt idx="666">
                  <c:v>3017642.482382433</c:v>
                </c:pt>
                <c:pt idx="667">
                  <c:v>3017639.548366068</c:v>
                </c:pt>
                <c:pt idx="668">
                  <c:v>3017640.749861986</c:v>
                </c:pt>
                <c:pt idx="669">
                  <c:v>3017644.539149973</c:v>
                </c:pt>
                <c:pt idx="670">
                  <c:v>3017641.251633288</c:v>
                </c:pt>
                <c:pt idx="671">
                  <c:v>3017625.799999335</c:v>
                </c:pt>
                <c:pt idx="672">
                  <c:v>3017627.543478462</c:v>
                </c:pt>
                <c:pt idx="673">
                  <c:v>3017622.4714379</c:v>
                </c:pt>
                <c:pt idx="674">
                  <c:v>3017624.953060949</c:v>
                </c:pt>
                <c:pt idx="675">
                  <c:v>3017614.117245384</c:v>
                </c:pt>
                <c:pt idx="676">
                  <c:v>3017619.685201009</c:v>
                </c:pt>
                <c:pt idx="677">
                  <c:v>3017618.1786688</c:v>
                </c:pt>
                <c:pt idx="678">
                  <c:v>3017624.621779754</c:v>
                </c:pt>
                <c:pt idx="679">
                  <c:v>3017603.353000626</c:v>
                </c:pt>
                <c:pt idx="680">
                  <c:v>3017616.450672175</c:v>
                </c:pt>
                <c:pt idx="681">
                  <c:v>3017609.150500382</c:v>
                </c:pt>
                <c:pt idx="682">
                  <c:v>3017611.495176821</c:v>
                </c:pt>
                <c:pt idx="683">
                  <c:v>3017602.191540353</c:v>
                </c:pt>
                <c:pt idx="684">
                  <c:v>3017614.335695995</c:v>
                </c:pt>
                <c:pt idx="685">
                  <c:v>3017603.711160903</c:v>
                </c:pt>
                <c:pt idx="686">
                  <c:v>3017592.699908069</c:v>
                </c:pt>
                <c:pt idx="687">
                  <c:v>3017590.099032888</c:v>
                </c:pt>
                <c:pt idx="688">
                  <c:v>3017583.144578798</c:v>
                </c:pt>
                <c:pt idx="689">
                  <c:v>3017592.061283694</c:v>
                </c:pt>
                <c:pt idx="690">
                  <c:v>3017591.058338047</c:v>
                </c:pt>
                <c:pt idx="691">
                  <c:v>3017596.167631738</c:v>
                </c:pt>
                <c:pt idx="692">
                  <c:v>3017593.115682596</c:v>
                </c:pt>
                <c:pt idx="693">
                  <c:v>3017594.858124153</c:v>
                </c:pt>
                <c:pt idx="694">
                  <c:v>3017583.934906273</c:v>
                </c:pt>
                <c:pt idx="695">
                  <c:v>3017581.335333987</c:v>
                </c:pt>
                <c:pt idx="696">
                  <c:v>3017580.142698536</c:v>
                </c:pt>
                <c:pt idx="697">
                  <c:v>3017588.020201653</c:v>
                </c:pt>
                <c:pt idx="698">
                  <c:v>3017567.687475695</c:v>
                </c:pt>
                <c:pt idx="699">
                  <c:v>3017571.929767463</c:v>
                </c:pt>
                <c:pt idx="700">
                  <c:v>3017559.269609199</c:v>
                </c:pt>
                <c:pt idx="701">
                  <c:v>3017563.254222485</c:v>
                </c:pt>
                <c:pt idx="702">
                  <c:v>3017567.743449918</c:v>
                </c:pt>
                <c:pt idx="703">
                  <c:v>3017567.921743853</c:v>
                </c:pt>
                <c:pt idx="704">
                  <c:v>3017567.157140843</c:v>
                </c:pt>
                <c:pt idx="705">
                  <c:v>3017565.408573462</c:v>
                </c:pt>
                <c:pt idx="706">
                  <c:v>3017570.578991002</c:v>
                </c:pt>
                <c:pt idx="707">
                  <c:v>3017573.133128426</c:v>
                </c:pt>
                <c:pt idx="708">
                  <c:v>3017562.804943583</c:v>
                </c:pt>
                <c:pt idx="709">
                  <c:v>3017576.096802539</c:v>
                </c:pt>
                <c:pt idx="710">
                  <c:v>3017574.928392447</c:v>
                </c:pt>
                <c:pt idx="711">
                  <c:v>3017572.892149376</c:v>
                </c:pt>
                <c:pt idx="712">
                  <c:v>3017573.207468934</c:v>
                </c:pt>
                <c:pt idx="713">
                  <c:v>3017570.713440524</c:v>
                </c:pt>
                <c:pt idx="714">
                  <c:v>3017569.752238342</c:v>
                </c:pt>
                <c:pt idx="715">
                  <c:v>3017572.535358672</c:v>
                </c:pt>
                <c:pt idx="716">
                  <c:v>3017573.773255757</c:v>
                </c:pt>
                <c:pt idx="717">
                  <c:v>3017575.000769159</c:v>
                </c:pt>
                <c:pt idx="718">
                  <c:v>3017573.493449479</c:v>
                </c:pt>
                <c:pt idx="719">
                  <c:v>3017571.828956065</c:v>
                </c:pt>
                <c:pt idx="720">
                  <c:v>3017571.028926483</c:v>
                </c:pt>
                <c:pt idx="721">
                  <c:v>3017567.822075657</c:v>
                </c:pt>
                <c:pt idx="722">
                  <c:v>3017568.248076027</c:v>
                </c:pt>
                <c:pt idx="723">
                  <c:v>3017567.751235545</c:v>
                </c:pt>
                <c:pt idx="724">
                  <c:v>3017561.78112892</c:v>
                </c:pt>
                <c:pt idx="725">
                  <c:v>3017565.800095872</c:v>
                </c:pt>
                <c:pt idx="726">
                  <c:v>3017568.368722678</c:v>
                </c:pt>
                <c:pt idx="727">
                  <c:v>3017562.974354881</c:v>
                </c:pt>
                <c:pt idx="728">
                  <c:v>3017561.669367996</c:v>
                </c:pt>
                <c:pt idx="729">
                  <c:v>3017563.45598516</c:v>
                </c:pt>
                <c:pt idx="730">
                  <c:v>3017561.449727699</c:v>
                </c:pt>
                <c:pt idx="731">
                  <c:v>3017564.176034243</c:v>
                </c:pt>
                <c:pt idx="732">
                  <c:v>3017558.701403581</c:v>
                </c:pt>
                <c:pt idx="733">
                  <c:v>3017557.686474573</c:v>
                </c:pt>
                <c:pt idx="734">
                  <c:v>3017560.21626557</c:v>
                </c:pt>
                <c:pt idx="735">
                  <c:v>3017556.868756001</c:v>
                </c:pt>
                <c:pt idx="736">
                  <c:v>3017553.073621479</c:v>
                </c:pt>
                <c:pt idx="737">
                  <c:v>3017554.102177991</c:v>
                </c:pt>
                <c:pt idx="738">
                  <c:v>3017549.191562313</c:v>
                </c:pt>
                <c:pt idx="739">
                  <c:v>3017547.96474637</c:v>
                </c:pt>
                <c:pt idx="740">
                  <c:v>3017548.964892633</c:v>
                </c:pt>
                <c:pt idx="741">
                  <c:v>3017549.683721483</c:v>
                </c:pt>
                <c:pt idx="742">
                  <c:v>3017547.27146695</c:v>
                </c:pt>
                <c:pt idx="743">
                  <c:v>3017545.263914694</c:v>
                </c:pt>
                <c:pt idx="744">
                  <c:v>3017547.67461664</c:v>
                </c:pt>
                <c:pt idx="745">
                  <c:v>3017548.715487693</c:v>
                </c:pt>
                <c:pt idx="746">
                  <c:v>3017543.886383993</c:v>
                </c:pt>
                <c:pt idx="747">
                  <c:v>3017533.695926516</c:v>
                </c:pt>
                <c:pt idx="748">
                  <c:v>3017530.890247266</c:v>
                </c:pt>
                <c:pt idx="749">
                  <c:v>3017528.380966226</c:v>
                </c:pt>
                <c:pt idx="750">
                  <c:v>3017530.665122166</c:v>
                </c:pt>
                <c:pt idx="751">
                  <c:v>3017529.857455236</c:v>
                </c:pt>
                <c:pt idx="752">
                  <c:v>3017531.120490944</c:v>
                </c:pt>
                <c:pt idx="753">
                  <c:v>3017530.877376351</c:v>
                </c:pt>
                <c:pt idx="754">
                  <c:v>3017528.862310427</c:v>
                </c:pt>
                <c:pt idx="755">
                  <c:v>3017525.521902644</c:v>
                </c:pt>
                <c:pt idx="756">
                  <c:v>3017527.135838799</c:v>
                </c:pt>
                <c:pt idx="757">
                  <c:v>3017528.941009322</c:v>
                </c:pt>
                <c:pt idx="758">
                  <c:v>3017527.375156024</c:v>
                </c:pt>
                <c:pt idx="759">
                  <c:v>3017527.091816443</c:v>
                </c:pt>
                <c:pt idx="760">
                  <c:v>3017527.808016439</c:v>
                </c:pt>
                <c:pt idx="761">
                  <c:v>3017528.440157935</c:v>
                </c:pt>
                <c:pt idx="762">
                  <c:v>3017529.066520247</c:v>
                </c:pt>
                <c:pt idx="763">
                  <c:v>3017528.212887911</c:v>
                </c:pt>
                <c:pt idx="764">
                  <c:v>3017528.573154589</c:v>
                </c:pt>
                <c:pt idx="765">
                  <c:v>3017529.116481132</c:v>
                </c:pt>
                <c:pt idx="766">
                  <c:v>3017525.737069556</c:v>
                </c:pt>
                <c:pt idx="767">
                  <c:v>3017525.842358592</c:v>
                </c:pt>
                <c:pt idx="768">
                  <c:v>3017526.434091403</c:v>
                </c:pt>
                <c:pt idx="769">
                  <c:v>3017527.822506892</c:v>
                </c:pt>
                <c:pt idx="770">
                  <c:v>3017528.058429691</c:v>
                </c:pt>
                <c:pt idx="771">
                  <c:v>3017525.156409104</c:v>
                </c:pt>
                <c:pt idx="772">
                  <c:v>3017523.82805401</c:v>
                </c:pt>
                <c:pt idx="773">
                  <c:v>3017525.039068159</c:v>
                </c:pt>
                <c:pt idx="774">
                  <c:v>3017523.739434798</c:v>
                </c:pt>
                <c:pt idx="775">
                  <c:v>3017523.231694519</c:v>
                </c:pt>
                <c:pt idx="776">
                  <c:v>3017522.187744555</c:v>
                </c:pt>
                <c:pt idx="777">
                  <c:v>3017520.520302397</c:v>
                </c:pt>
                <c:pt idx="778">
                  <c:v>3017520.640803432</c:v>
                </c:pt>
                <c:pt idx="779">
                  <c:v>3017522.249092711</c:v>
                </c:pt>
                <c:pt idx="780">
                  <c:v>3017523.209725252</c:v>
                </c:pt>
                <c:pt idx="781">
                  <c:v>3017520.963840368</c:v>
                </c:pt>
                <c:pt idx="782">
                  <c:v>3017521.042786144</c:v>
                </c:pt>
                <c:pt idx="783">
                  <c:v>3017518.896388863</c:v>
                </c:pt>
                <c:pt idx="784">
                  <c:v>3017518.965130769</c:v>
                </c:pt>
                <c:pt idx="785">
                  <c:v>3017518.469667055</c:v>
                </c:pt>
                <c:pt idx="786">
                  <c:v>3017517.618666266</c:v>
                </c:pt>
                <c:pt idx="787">
                  <c:v>3017519.546596886</c:v>
                </c:pt>
                <c:pt idx="788">
                  <c:v>3017517.731955995</c:v>
                </c:pt>
                <c:pt idx="789">
                  <c:v>3017518.673979526</c:v>
                </c:pt>
                <c:pt idx="790">
                  <c:v>3017519.278131825</c:v>
                </c:pt>
                <c:pt idx="791">
                  <c:v>3017517.078258208</c:v>
                </c:pt>
                <c:pt idx="792">
                  <c:v>3017518.840808866</c:v>
                </c:pt>
                <c:pt idx="793">
                  <c:v>3017518.696240686</c:v>
                </c:pt>
                <c:pt idx="794">
                  <c:v>3017520.581667351</c:v>
                </c:pt>
                <c:pt idx="795">
                  <c:v>3017521.146833744</c:v>
                </c:pt>
                <c:pt idx="796">
                  <c:v>3017519.414032585</c:v>
                </c:pt>
                <c:pt idx="797">
                  <c:v>3017517.688401211</c:v>
                </c:pt>
                <c:pt idx="798">
                  <c:v>3017518.411353354</c:v>
                </c:pt>
                <c:pt idx="799">
                  <c:v>3017516.943989445</c:v>
                </c:pt>
                <c:pt idx="800">
                  <c:v>3017517.392686064</c:v>
                </c:pt>
                <c:pt idx="801">
                  <c:v>3017517.316170881</c:v>
                </c:pt>
                <c:pt idx="802">
                  <c:v>3017516.656765319</c:v>
                </c:pt>
                <c:pt idx="803">
                  <c:v>3017517.222744807</c:v>
                </c:pt>
                <c:pt idx="804">
                  <c:v>3017516.424122426</c:v>
                </c:pt>
                <c:pt idx="805">
                  <c:v>3017517.051781326</c:v>
                </c:pt>
                <c:pt idx="806">
                  <c:v>3017517.005406299</c:v>
                </c:pt>
                <c:pt idx="807">
                  <c:v>3017516.956776047</c:v>
                </c:pt>
                <c:pt idx="808">
                  <c:v>3017516.544031579</c:v>
                </c:pt>
                <c:pt idx="809">
                  <c:v>3017516.833456124</c:v>
                </c:pt>
                <c:pt idx="810">
                  <c:v>3017515.537184017</c:v>
                </c:pt>
                <c:pt idx="811">
                  <c:v>3017514.961386133</c:v>
                </c:pt>
                <c:pt idx="812">
                  <c:v>3017515.157359067</c:v>
                </c:pt>
                <c:pt idx="813">
                  <c:v>3017513.875990019</c:v>
                </c:pt>
                <c:pt idx="814">
                  <c:v>3017512.220098962</c:v>
                </c:pt>
                <c:pt idx="815">
                  <c:v>3017513.261755876</c:v>
                </c:pt>
                <c:pt idx="816">
                  <c:v>3017511.797332159</c:v>
                </c:pt>
                <c:pt idx="817">
                  <c:v>3017512.193680451</c:v>
                </c:pt>
                <c:pt idx="818">
                  <c:v>3017512.104467261</c:v>
                </c:pt>
                <c:pt idx="819">
                  <c:v>3017512.016402345</c:v>
                </c:pt>
                <c:pt idx="820">
                  <c:v>3017511.749741601</c:v>
                </c:pt>
                <c:pt idx="821">
                  <c:v>3017511.87519242</c:v>
                </c:pt>
                <c:pt idx="822">
                  <c:v>3017511.90906954</c:v>
                </c:pt>
                <c:pt idx="823">
                  <c:v>3017509.878551406</c:v>
                </c:pt>
                <c:pt idx="824">
                  <c:v>3017509.426527933</c:v>
                </c:pt>
                <c:pt idx="825">
                  <c:v>3017508.888022236</c:v>
                </c:pt>
                <c:pt idx="826">
                  <c:v>3017508.948870013</c:v>
                </c:pt>
                <c:pt idx="827">
                  <c:v>3017508.068494745</c:v>
                </c:pt>
                <c:pt idx="828">
                  <c:v>3017508.715478379</c:v>
                </c:pt>
                <c:pt idx="829">
                  <c:v>3017508.408871428</c:v>
                </c:pt>
                <c:pt idx="830">
                  <c:v>3017509.261337458</c:v>
                </c:pt>
                <c:pt idx="831">
                  <c:v>3017507.477259004</c:v>
                </c:pt>
                <c:pt idx="832">
                  <c:v>3017506.996523126</c:v>
                </c:pt>
                <c:pt idx="833">
                  <c:v>3017506.722620389</c:v>
                </c:pt>
                <c:pt idx="834">
                  <c:v>3017506.980666624</c:v>
                </c:pt>
                <c:pt idx="835">
                  <c:v>3017506.934847223</c:v>
                </c:pt>
                <c:pt idx="836">
                  <c:v>3017507.129981617</c:v>
                </c:pt>
                <c:pt idx="837">
                  <c:v>3017506.205326085</c:v>
                </c:pt>
                <c:pt idx="838">
                  <c:v>3017506.075905099</c:v>
                </c:pt>
                <c:pt idx="839">
                  <c:v>3017506.668973799</c:v>
                </c:pt>
                <c:pt idx="840">
                  <c:v>3017505.915318349</c:v>
                </c:pt>
                <c:pt idx="841">
                  <c:v>3017505.517635972</c:v>
                </c:pt>
                <c:pt idx="842">
                  <c:v>3017506.116237189</c:v>
                </c:pt>
                <c:pt idx="843">
                  <c:v>3017507.103193776</c:v>
                </c:pt>
                <c:pt idx="844">
                  <c:v>3017506.323086815</c:v>
                </c:pt>
                <c:pt idx="845">
                  <c:v>3017506.632703962</c:v>
                </c:pt>
                <c:pt idx="846">
                  <c:v>3017506.081067041</c:v>
                </c:pt>
                <c:pt idx="847">
                  <c:v>3017505.626851929</c:v>
                </c:pt>
                <c:pt idx="848">
                  <c:v>3017504.916767423</c:v>
                </c:pt>
                <c:pt idx="849">
                  <c:v>3017505.488587074</c:v>
                </c:pt>
                <c:pt idx="850">
                  <c:v>3017504.643835486</c:v>
                </c:pt>
                <c:pt idx="851">
                  <c:v>3017505.153987257</c:v>
                </c:pt>
                <c:pt idx="852">
                  <c:v>3017505.151227131</c:v>
                </c:pt>
                <c:pt idx="853">
                  <c:v>3017505.007396385</c:v>
                </c:pt>
                <c:pt idx="854">
                  <c:v>3017503.68258492</c:v>
                </c:pt>
                <c:pt idx="855">
                  <c:v>3017503.956292377</c:v>
                </c:pt>
                <c:pt idx="856">
                  <c:v>3017503.441522187</c:v>
                </c:pt>
                <c:pt idx="857">
                  <c:v>3017501.908277042</c:v>
                </c:pt>
                <c:pt idx="858">
                  <c:v>3017503.235061203</c:v>
                </c:pt>
                <c:pt idx="859">
                  <c:v>3017503.406661513</c:v>
                </c:pt>
                <c:pt idx="860">
                  <c:v>3017503.462426452</c:v>
                </c:pt>
                <c:pt idx="861">
                  <c:v>3017503.082779793</c:v>
                </c:pt>
                <c:pt idx="862">
                  <c:v>3017504.081590251</c:v>
                </c:pt>
                <c:pt idx="863">
                  <c:v>3017504.116019975</c:v>
                </c:pt>
                <c:pt idx="864">
                  <c:v>3017503.684545206</c:v>
                </c:pt>
                <c:pt idx="865">
                  <c:v>3017505.183811026</c:v>
                </c:pt>
                <c:pt idx="866">
                  <c:v>3017504.076979774</c:v>
                </c:pt>
                <c:pt idx="867">
                  <c:v>3017503.276107615</c:v>
                </c:pt>
                <c:pt idx="868">
                  <c:v>3017503.670103688</c:v>
                </c:pt>
                <c:pt idx="869">
                  <c:v>3017503.790530693</c:v>
                </c:pt>
                <c:pt idx="870">
                  <c:v>3017503.30517799</c:v>
                </c:pt>
                <c:pt idx="871">
                  <c:v>3017504.323646077</c:v>
                </c:pt>
                <c:pt idx="872">
                  <c:v>3017504.681801147</c:v>
                </c:pt>
                <c:pt idx="873">
                  <c:v>3017502.064631231</c:v>
                </c:pt>
                <c:pt idx="874">
                  <c:v>3017504.160915405</c:v>
                </c:pt>
                <c:pt idx="875">
                  <c:v>3017502.105216525</c:v>
                </c:pt>
                <c:pt idx="876">
                  <c:v>3017503.696501089</c:v>
                </c:pt>
                <c:pt idx="877">
                  <c:v>3017503.414868605</c:v>
                </c:pt>
                <c:pt idx="878">
                  <c:v>3017502.91248729</c:v>
                </c:pt>
                <c:pt idx="879">
                  <c:v>3017502.938866795</c:v>
                </c:pt>
                <c:pt idx="880">
                  <c:v>3017503.373137149</c:v>
                </c:pt>
                <c:pt idx="881">
                  <c:v>3017502.868307701</c:v>
                </c:pt>
                <c:pt idx="882">
                  <c:v>3017502.864928979</c:v>
                </c:pt>
                <c:pt idx="883">
                  <c:v>3017502.879295403</c:v>
                </c:pt>
                <c:pt idx="884">
                  <c:v>3017503.093913928</c:v>
                </c:pt>
                <c:pt idx="885">
                  <c:v>3017503.132243011</c:v>
                </c:pt>
                <c:pt idx="886">
                  <c:v>3017502.735327309</c:v>
                </c:pt>
                <c:pt idx="887">
                  <c:v>3017502.611633467</c:v>
                </c:pt>
                <c:pt idx="888">
                  <c:v>3017501.877843631</c:v>
                </c:pt>
                <c:pt idx="889">
                  <c:v>3017502.006529493</c:v>
                </c:pt>
                <c:pt idx="890">
                  <c:v>3017501.722211855</c:v>
                </c:pt>
                <c:pt idx="891">
                  <c:v>3017500.83321728</c:v>
                </c:pt>
                <c:pt idx="892">
                  <c:v>3017500.548923443</c:v>
                </c:pt>
                <c:pt idx="893">
                  <c:v>3017500.523458505</c:v>
                </c:pt>
                <c:pt idx="894">
                  <c:v>3017500.244140416</c:v>
                </c:pt>
                <c:pt idx="895">
                  <c:v>3017500.215450382</c:v>
                </c:pt>
                <c:pt idx="896">
                  <c:v>3017500.126105128</c:v>
                </c:pt>
                <c:pt idx="897">
                  <c:v>3017499.601252189</c:v>
                </c:pt>
                <c:pt idx="898">
                  <c:v>3017499.736283469</c:v>
                </c:pt>
                <c:pt idx="899">
                  <c:v>3017499.253453239</c:v>
                </c:pt>
                <c:pt idx="900">
                  <c:v>3017498.923853143</c:v>
                </c:pt>
                <c:pt idx="901">
                  <c:v>3017499.281841252</c:v>
                </c:pt>
                <c:pt idx="902">
                  <c:v>3017499.216646461</c:v>
                </c:pt>
                <c:pt idx="903">
                  <c:v>3017498.91145311</c:v>
                </c:pt>
                <c:pt idx="904">
                  <c:v>3017499.369227483</c:v>
                </c:pt>
                <c:pt idx="905">
                  <c:v>3017499.397819473</c:v>
                </c:pt>
                <c:pt idx="906">
                  <c:v>3017499.401062984</c:v>
                </c:pt>
                <c:pt idx="907">
                  <c:v>3017498.559308248</c:v>
                </c:pt>
                <c:pt idx="908">
                  <c:v>3017499.517738536</c:v>
                </c:pt>
                <c:pt idx="909">
                  <c:v>3017499.231560919</c:v>
                </c:pt>
                <c:pt idx="910">
                  <c:v>3017499.426220788</c:v>
                </c:pt>
                <c:pt idx="911">
                  <c:v>3017498.948161758</c:v>
                </c:pt>
                <c:pt idx="912">
                  <c:v>3017498.900567249</c:v>
                </c:pt>
                <c:pt idx="913">
                  <c:v>3017499.153037624</c:v>
                </c:pt>
                <c:pt idx="914">
                  <c:v>3017499.207462296</c:v>
                </c:pt>
                <c:pt idx="915">
                  <c:v>3017499.300878072</c:v>
                </c:pt>
                <c:pt idx="916">
                  <c:v>3017499.047949079</c:v>
                </c:pt>
                <c:pt idx="917">
                  <c:v>3017497.924560186</c:v>
                </c:pt>
                <c:pt idx="918">
                  <c:v>3017498.10386215</c:v>
                </c:pt>
                <c:pt idx="919">
                  <c:v>3017497.517669153</c:v>
                </c:pt>
                <c:pt idx="920">
                  <c:v>3017497.220978541</c:v>
                </c:pt>
                <c:pt idx="921">
                  <c:v>3017497.64005691</c:v>
                </c:pt>
                <c:pt idx="922">
                  <c:v>3017496.732945982</c:v>
                </c:pt>
                <c:pt idx="923">
                  <c:v>3017496.488986267</c:v>
                </c:pt>
                <c:pt idx="924">
                  <c:v>3017496.535536898</c:v>
                </c:pt>
                <c:pt idx="925">
                  <c:v>3017496.445497031</c:v>
                </c:pt>
                <c:pt idx="926">
                  <c:v>3017496.296809162</c:v>
                </c:pt>
                <c:pt idx="927">
                  <c:v>3017496.298903862</c:v>
                </c:pt>
                <c:pt idx="928">
                  <c:v>3017496.42316329</c:v>
                </c:pt>
                <c:pt idx="929">
                  <c:v>3017496.478506766</c:v>
                </c:pt>
                <c:pt idx="930">
                  <c:v>3017496.335137738</c:v>
                </c:pt>
                <c:pt idx="931">
                  <c:v>3017496.361822208</c:v>
                </c:pt>
                <c:pt idx="932">
                  <c:v>3017496.368426409</c:v>
                </c:pt>
                <c:pt idx="933">
                  <c:v>3017496.293173914</c:v>
                </c:pt>
                <c:pt idx="934">
                  <c:v>3017496.290124183</c:v>
                </c:pt>
                <c:pt idx="935">
                  <c:v>3017496.284044033</c:v>
                </c:pt>
                <c:pt idx="936">
                  <c:v>3017496.21180949</c:v>
                </c:pt>
                <c:pt idx="937">
                  <c:v>3017496.311321485</c:v>
                </c:pt>
                <c:pt idx="938">
                  <c:v>3017496.48881875</c:v>
                </c:pt>
                <c:pt idx="939">
                  <c:v>3017496.513872528</c:v>
                </c:pt>
                <c:pt idx="940">
                  <c:v>3017496.598754837</c:v>
                </c:pt>
                <c:pt idx="941">
                  <c:v>3017496.410256533</c:v>
                </c:pt>
                <c:pt idx="942">
                  <c:v>3017496.674461118</c:v>
                </c:pt>
                <c:pt idx="943">
                  <c:v>3017496.7168486</c:v>
                </c:pt>
                <c:pt idx="944">
                  <c:v>3017496.706073414</c:v>
                </c:pt>
                <c:pt idx="945">
                  <c:v>3017496.494642055</c:v>
                </c:pt>
                <c:pt idx="946">
                  <c:v>3017496.620110748</c:v>
                </c:pt>
                <c:pt idx="947">
                  <c:v>3017496.416900655</c:v>
                </c:pt>
                <c:pt idx="948">
                  <c:v>3017496.289831011</c:v>
                </c:pt>
                <c:pt idx="949">
                  <c:v>3017496.685096515</c:v>
                </c:pt>
                <c:pt idx="950">
                  <c:v>3017496.441571418</c:v>
                </c:pt>
                <c:pt idx="951">
                  <c:v>3017496.386820085</c:v>
                </c:pt>
                <c:pt idx="952">
                  <c:v>3017496.445537416</c:v>
                </c:pt>
                <c:pt idx="953">
                  <c:v>3017496.230399165</c:v>
                </c:pt>
                <c:pt idx="954">
                  <c:v>3017496.290768126</c:v>
                </c:pt>
                <c:pt idx="955">
                  <c:v>3017495.987527284</c:v>
                </c:pt>
                <c:pt idx="956">
                  <c:v>3017496.398849914</c:v>
                </c:pt>
                <c:pt idx="957">
                  <c:v>3017496.444996759</c:v>
                </c:pt>
                <c:pt idx="958">
                  <c:v>3017496.323229969</c:v>
                </c:pt>
                <c:pt idx="959">
                  <c:v>3017495.984002333</c:v>
                </c:pt>
                <c:pt idx="960">
                  <c:v>3017495.942679417</c:v>
                </c:pt>
                <c:pt idx="961">
                  <c:v>3017495.807439619</c:v>
                </c:pt>
                <c:pt idx="962">
                  <c:v>3017496.222457685</c:v>
                </c:pt>
                <c:pt idx="963">
                  <c:v>3017495.584463079</c:v>
                </c:pt>
                <c:pt idx="964">
                  <c:v>3017495.962613686</c:v>
                </c:pt>
                <c:pt idx="965">
                  <c:v>3017495.512116279</c:v>
                </c:pt>
                <c:pt idx="966">
                  <c:v>3017495.386101081</c:v>
                </c:pt>
                <c:pt idx="967">
                  <c:v>3017495.422794251</c:v>
                </c:pt>
                <c:pt idx="968">
                  <c:v>3017495.574105364</c:v>
                </c:pt>
                <c:pt idx="969">
                  <c:v>3017495.514927559</c:v>
                </c:pt>
                <c:pt idx="970">
                  <c:v>3017495.721459678</c:v>
                </c:pt>
                <c:pt idx="971">
                  <c:v>3017495.480359018</c:v>
                </c:pt>
                <c:pt idx="972">
                  <c:v>3017495.603887435</c:v>
                </c:pt>
                <c:pt idx="973">
                  <c:v>3017495.621592943</c:v>
                </c:pt>
                <c:pt idx="974">
                  <c:v>3017495.387061439</c:v>
                </c:pt>
                <c:pt idx="975">
                  <c:v>3017495.367473269</c:v>
                </c:pt>
                <c:pt idx="976">
                  <c:v>3017495.189825988</c:v>
                </c:pt>
                <c:pt idx="977">
                  <c:v>3017495.426256513</c:v>
                </c:pt>
                <c:pt idx="978">
                  <c:v>3017495.214686154</c:v>
                </c:pt>
                <c:pt idx="979">
                  <c:v>3017495.180056618</c:v>
                </c:pt>
                <c:pt idx="980">
                  <c:v>3017495.03204113</c:v>
                </c:pt>
                <c:pt idx="981">
                  <c:v>3017495.504707607</c:v>
                </c:pt>
                <c:pt idx="982">
                  <c:v>3017495.41675507</c:v>
                </c:pt>
                <c:pt idx="983">
                  <c:v>3017495.283238403</c:v>
                </c:pt>
                <c:pt idx="984">
                  <c:v>3017495.367070565</c:v>
                </c:pt>
                <c:pt idx="985">
                  <c:v>3017495.427079671</c:v>
                </c:pt>
                <c:pt idx="986">
                  <c:v>3017495.411944728</c:v>
                </c:pt>
                <c:pt idx="987">
                  <c:v>3017495.300146982</c:v>
                </c:pt>
                <c:pt idx="988">
                  <c:v>3017495.245784309</c:v>
                </c:pt>
                <c:pt idx="989">
                  <c:v>3017495.377063958</c:v>
                </c:pt>
                <c:pt idx="990">
                  <c:v>3017495.199593204</c:v>
                </c:pt>
                <c:pt idx="991">
                  <c:v>3017495.239776587</c:v>
                </c:pt>
                <c:pt idx="992">
                  <c:v>3017495.250768664</c:v>
                </c:pt>
                <c:pt idx="993">
                  <c:v>3017495.11786868</c:v>
                </c:pt>
                <c:pt idx="994">
                  <c:v>3017495.186069898</c:v>
                </c:pt>
                <c:pt idx="995">
                  <c:v>3017495.008476384</c:v>
                </c:pt>
                <c:pt idx="996">
                  <c:v>3017494.904446709</c:v>
                </c:pt>
                <c:pt idx="997">
                  <c:v>3017494.807526479</c:v>
                </c:pt>
                <c:pt idx="998">
                  <c:v>3017494.868751676</c:v>
                </c:pt>
                <c:pt idx="999">
                  <c:v>3017494.896546436</c:v>
                </c:pt>
                <c:pt idx="1000">
                  <c:v>3017494.906116137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5296600.628547851</c:v>
                </c:pt>
                <c:pt idx="23">
                  <c:v>5069314.952989947</c:v>
                </c:pt>
                <c:pt idx="24">
                  <c:v>5025685.268886955</c:v>
                </c:pt>
                <c:pt idx="25">
                  <c:v>4850399.791649744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4623070.970762539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4372715.401536904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4210928.429135305</c:v>
                </c:pt>
                <c:pt idx="35">
                  <c:v>4147720.008090518</c:v>
                </c:pt>
                <c:pt idx="36">
                  <c:v>4105832.163156985</c:v>
                </c:pt>
                <c:pt idx="37">
                  <c:v>4054071.305916797</c:v>
                </c:pt>
                <c:pt idx="38">
                  <c:v>4012614.701867293</c:v>
                </c:pt>
                <c:pt idx="39">
                  <c:v>3970615.200962754</c:v>
                </c:pt>
                <c:pt idx="40">
                  <c:v>4000405.140381888</c:v>
                </c:pt>
                <c:pt idx="41">
                  <c:v>3764263.188712398</c:v>
                </c:pt>
                <c:pt idx="42">
                  <c:v>3655829.075236541</c:v>
                </c:pt>
                <c:pt idx="43">
                  <c:v>3553328.104741905</c:v>
                </c:pt>
                <c:pt idx="44">
                  <c:v>3482166.300436548</c:v>
                </c:pt>
                <c:pt idx="45">
                  <c:v>3463635.932904685</c:v>
                </c:pt>
                <c:pt idx="46">
                  <c:v>3397607.133077743</c:v>
                </c:pt>
                <c:pt idx="47">
                  <c:v>3308083.399459591</c:v>
                </c:pt>
                <c:pt idx="48">
                  <c:v>3163278.930639949</c:v>
                </c:pt>
                <c:pt idx="49">
                  <c:v>3191048.153748974</c:v>
                </c:pt>
                <c:pt idx="50">
                  <c:v>3090346.286369049</c:v>
                </c:pt>
                <c:pt idx="51">
                  <c:v>3149724.463105947</c:v>
                </c:pt>
                <c:pt idx="52">
                  <c:v>3116420.048110584</c:v>
                </c:pt>
                <c:pt idx="53">
                  <c:v>3033721.78825895</c:v>
                </c:pt>
                <c:pt idx="54">
                  <c:v>2980636.748575301</c:v>
                </c:pt>
                <c:pt idx="55">
                  <c:v>3005043.072597139</c:v>
                </c:pt>
                <c:pt idx="56">
                  <c:v>2930736.652463634</c:v>
                </c:pt>
                <c:pt idx="57">
                  <c:v>2953835.945525986</c:v>
                </c:pt>
                <c:pt idx="58">
                  <c:v>2889470.330627987</c:v>
                </c:pt>
                <c:pt idx="59">
                  <c:v>2911426.11477459</c:v>
                </c:pt>
                <c:pt idx="60">
                  <c:v>2855800.974770864</c:v>
                </c:pt>
                <c:pt idx="61">
                  <c:v>2842346.795520336</c:v>
                </c:pt>
                <c:pt idx="62">
                  <c:v>2707150.498834314</c:v>
                </c:pt>
                <c:pt idx="63">
                  <c:v>2610043.504123569</c:v>
                </c:pt>
                <c:pt idx="64">
                  <c:v>2581325.350283714</c:v>
                </c:pt>
                <c:pt idx="65">
                  <c:v>2574017.058612323</c:v>
                </c:pt>
                <c:pt idx="66">
                  <c:v>2481538.575608092</c:v>
                </c:pt>
                <c:pt idx="67">
                  <c:v>2392348.643555441</c:v>
                </c:pt>
                <c:pt idx="68">
                  <c:v>2379581.66546511</c:v>
                </c:pt>
                <c:pt idx="69">
                  <c:v>2375355.451138899</c:v>
                </c:pt>
                <c:pt idx="70">
                  <c:v>2371786.360813234</c:v>
                </c:pt>
                <c:pt idx="71">
                  <c:v>2298964.936896679</c:v>
                </c:pt>
                <c:pt idx="72">
                  <c:v>2251528.269187516</c:v>
                </c:pt>
                <c:pt idx="73">
                  <c:v>2255430.362175118</c:v>
                </c:pt>
                <c:pt idx="74">
                  <c:v>2208236.474350002</c:v>
                </c:pt>
                <c:pt idx="75">
                  <c:v>2184838.810443015</c:v>
                </c:pt>
                <c:pt idx="76">
                  <c:v>2179487.876736257</c:v>
                </c:pt>
                <c:pt idx="77">
                  <c:v>2176233.882827676</c:v>
                </c:pt>
                <c:pt idx="78">
                  <c:v>2125388.142378815</c:v>
                </c:pt>
                <c:pt idx="79">
                  <c:v>2081485.545984749</c:v>
                </c:pt>
                <c:pt idx="80">
                  <c:v>2078077.511892337</c:v>
                </c:pt>
                <c:pt idx="81">
                  <c:v>2072554.090194763</c:v>
                </c:pt>
                <c:pt idx="82">
                  <c:v>2000486.547881068</c:v>
                </c:pt>
                <c:pt idx="83">
                  <c:v>1949800.525971773</c:v>
                </c:pt>
                <c:pt idx="84">
                  <c:v>1919726.958910884</c:v>
                </c:pt>
                <c:pt idx="85">
                  <c:v>1916065.210930739</c:v>
                </c:pt>
                <c:pt idx="86">
                  <c:v>1875392.455426039</c:v>
                </c:pt>
                <c:pt idx="87">
                  <c:v>1829478.030780321</c:v>
                </c:pt>
                <c:pt idx="88">
                  <c:v>1774536.555558201</c:v>
                </c:pt>
                <c:pt idx="89">
                  <c:v>1755413.63791733</c:v>
                </c:pt>
                <c:pt idx="90">
                  <c:v>1749548.161188324</c:v>
                </c:pt>
                <c:pt idx="91">
                  <c:v>1705595.540194846</c:v>
                </c:pt>
                <c:pt idx="92">
                  <c:v>1693858.720104801</c:v>
                </c:pt>
                <c:pt idx="93">
                  <c:v>1682842.566899367</c:v>
                </c:pt>
                <c:pt idx="94">
                  <c:v>1680862.173037007</c:v>
                </c:pt>
                <c:pt idx="95">
                  <c:v>1642286.115556579</c:v>
                </c:pt>
                <c:pt idx="96">
                  <c:v>1640160.817199423</c:v>
                </c:pt>
                <c:pt idx="97">
                  <c:v>1644022.362467574</c:v>
                </c:pt>
                <c:pt idx="98">
                  <c:v>1621712.170742986</c:v>
                </c:pt>
                <c:pt idx="99">
                  <c:v>1624209.328779655</c:v>
                </c:pt>
                <c:pt idx="100">
                  <c:v>1587567.038529117</c:v>
                </c:pt>
                <c:pt idx="101">
                  <c:v>1559239.187819657</c:v>
                </c:pt>
                <c:pt idx="102">
                  <c:v>1524807.109253746</c:v>
                </c:pt>
                <c:pt idx="103">
                  <c:v>1492929.082335321</c:v>
                </c:pt>
                <c:pt idx="104">
                  <c:v>1483213.392609934</c:v>
                </c:pt>
                <c:pt idx="105">
                  <c:v>1480935.824642971</c:v>
                </c:pt>
                <c:pt idx="106">
                  <c:v>1451223.08270008</c:v>
                </c:pt>
                <c:pt idx="107">
                  <c:v>1415818.558337163</c:v>
                </c:pt>
                <c:pt idx="108">
                  <c:v>1404301.698394434</c:v>
                </c:pt>
                <c:pt idx="109">
                  <c:v>1379535.229601343</c:v>
                </c:pt>
                <c:pt idx="110">
                  <c:v>1376005.24048322</c:v>
                </c:pt>
                <c:pt idx="111">
                  <c:v>1380271.995583524</c:v>
                </c:pt>
                <c:pt idx="112">
                  <c:v>1347030.504380398</c:v>
                </c:pt>
                <c:pt idx="113">
                  <c:v>1335896.531319859</c:v>
                </c:pt>
                <c:pt idx="114">
                  <c:v>1324280.702953148</c:v>
                </c:pt>
                <c:pt idx="115">
                  <c:v>1323812.214746505</c:v>
                </c:pt>
                <c:pt idx="116">
                  <c:v>1302444.915677035</c:v>
                </c:pt>
                <c:pt idx="117">
                  <c:v>1291204.618826003</c:v>
                </c:pt>
                <c:pt idx="118">
                  <c:v>1290605.184208244</c:v>
                </c:pt>
                <c:pt idx="119">
                  <c:v>1283473.824308264</c:v>
                </c:pt>
                <c:pt idx="120">
                  <c:v>1261687.374205285</c:v>
                </c:pt>
                <c:pt idx="121">
                  <c:v>1245066.656712434</c:v>
                </c:pt>
                <c:pt idx="122">
                  <c:v>1220336.006251728</c:v>
                </c:pt>
                <c:pt idx="123">
                  <c:v>1201708.114803151</c:v>
                </c:pt>
                <c:pt idx="124">
                  <c:v>1190605.055738867</c:v>
                </c:pt>
                <c:pt idx="125">
                  <c:v>1192948.640971889</c:v>
                </c:pt>
                <c:pt idx="126">
                  <c:v>1176314.368507224</c:v>
                </c:pt>
                <c:pt idx="127">
                  <c:v>1159428.289339159</c:v>
                </c:pt>
                <c:pt idx="128">
                  <c:v>1136297.286742259</c:v>
                </c:pt>
                <c:pt idx="129">
                  <c:v>1126902.379919981</c:v>
                </c:pt>
                <c:pt idx="130">
                  <c:v>1118218.950784233</c:v>
                </c:pt>
                <c:pt idx="131">
                  <c:v>1116150.35478053</c:v>
                </c:pt>
                <c:pt idx="132">
                  <c:v>1099278.912566409</c:v>
                </c:pt>
                <c:pt idx="133">
                  <c:v>1084403.620005308</c:v>
                </c:pt>
                <c:pt idx="134">
                  <c:v>1078895.16539027</c:v>
                </c:pt>
                <c:pt idx="135">
                  <c:v>1079994.458138683</c:v>
                </c:pt>
                <c:pt idx="136">
                  <c:v>1065434.782048141</c:v>
                </c:pt>
                <c:pt idx="137">
                  <c:v>1062926.71411751</c:v>
                </c:pt>
                <c:pt idx="138">
                  <c:v>1064203.669661902</c:v>
                </c:pt>
                <c:pt idx="139">
                  <c:v>1051791.309889846</c:v>
                </c:pt>
                <c:pt idx="140">
                  <c:v>1037356.975858193</c:v>
                </c:pt>
                <c:pt idx="141">
                  <c:v>1024966.782841704</c:v>
                </c:pt>
                <c:pt idx="142">
                  <c:v>1011061.950707822</c:v>
                </c:pt>
                <c:pt idx="143">
                  <c:v>997837.5696508908</c:v>
                </c:pt>
                <c:pt idx="144">
                  <c:v>994232.7500074107</c:v>
                </c:pt>
                <c:pt idx="145">
                  <c:v>993181.7835032842</c:v>
                </c:pt>
                <c:pt idx="146">
                  <c:v>981023.3630209329</c:v>
                </c:pt>
                <c:pt idx="147">
                  <c:v>965083.6123844136</c:v>
                </c:pt>
                <c:pt idx="148">
                  <c:v>959838.7424486431</c:v>
                </c:pt>
                <c:pt idx="149">
                  <c:v>947849.9509859884</c:v>
                </c:pt>
                <c:pt idx="150">
                  <c:v>946215.8861758404</c:v>
                </c:pt>
                <c:pt idx="151">
                  <c:v>948412.1452889</c:v>
                </c:pt>
                <c:pt idx="152">
                  <c:v>932259.0048356761</c:v>
                </c:pt>
                <c:pt idx="153">
                  <c:v>925718.1313715809</c:v>
                </c:pt>
                <c:pt idx="154">
                  <c:v>919184.141608179</c:v>
                </c:pt>
                <c:pt idx="155">
                  <c:v>912080.9171789561</c:v>
                </c:pt>
                <c:pt idx="156">
                  <c:v>901918.9235860495</c:v>
                </c:pt>
                <c:pt idx="157">
                  <c:v>895769.5541977392</c:v>
                </c:pt>
                <c:pt idx="158">
                  <c:v>895494.5519619291</c:v>
                </c:pt>
                <c:pt idx="159">
                  <c:v>891639.9527173947</c:v>
                </c:pt>
                <c:pt idx="160">
                  <c:v>881066.2996745587</c:v>
                </c:pt>
                <c:pt idx="161">
                  <c:v>873151.8935523588</c:v>
                </c:pt>
                <c:pt idx="162">
                  <c:v>861333.7648956419</c:v>
                </c:pt>
                <c:pt idx="163">
                  <c:v>852424.6992423402</c:v>
                </c:pt>
                <c:pt idx="164">
                  <c:v>846951.3835550518</c:v>
                </c:pt>
                <c:pt idx="165">
                  <c:v>848204.7845340887</c:v>
                </c:pt>
                <c:pt idx="166">
                  <c:v>840520.732351337</c:v>
                </c:pt>
                <c:pt idx="167">
                  <c:v>833137.4275897241</c:v>
                </c:pt>
                <c:pt idx="168">
                  <c:v>821211.0048951292</c:v>
                </c:pt>
                <c:pt idx="169">
                  <c:v>816945.3754460482</c:v>
                </c:pt>
                <c:pt idx="170">
                  <c:v>812451.5409392475</c:v>
                </c:pt>
                <c:pt idx="171">
                  <c:v>811120.4211270214</c:v>
                </c:pt>
                <c:pt idx="172">
                  <c:v>802936.1687864168</c:v>
                </c:pt>
                <c:pt idx="173">
                  <c:v>794148.6918182147</c:v>
                </c:pt>
                <c:pt idx="174">
                  <c:v>790675.28993165</c:v>
                </c:pt>
                <c:pt idx="175">
                  <c:v>786990.1008235055</c:v>
                </c:pt>
                <c:pt idx="176">
                  <c:v>779725.3799421603</c:v>
                </c:pt>
                <c:pt idx="177">
                  <c:v>776922.550242298</c:v>
                </c:pt>
                <c:pt idx="178">
                  <c:v>775522.1866143686</c:v>
                </c:pt>
                <c:pt idx="179">
                  <c:v>776080.2389367375</c:v>
                </c:pt>
                <c:pt idx="180">
                  <c:v>766761.0694580502</c:v>
                </c:pt>
                <c:pt idx="181">
                  <c:v>760260.7429435075</c:v>
                </c:pt>
                <c:pt idx="182">
                  <c:v>753273.304782359</c:v>
                </c:pt>
                <c:pt idx="183">
                  <c:v>746452.0451070229</c:v>
                </c:pt>
                <c:pt idx="184">
                  <c:v>738739.4511711982</c:v>
                </c:pt>
                <c:pt idx="185">
                  <c:v>738055.2080649687</c:v>
                </c:pt>
                <c:pt idx="186">
                  <c:v>737499.8660522666</c:v>
                </c:pt>
                <c:pt idx="187">
                  <c:v>736338.7731476203</c:v>
                </c:pt>
                <c:pt idx="188">
                  <c:v>729227.323990559</c:v>
                </c:pt>
                <c:pt idx="189">
                  <c:v>722728.2680113279</c:v>
                </c:pt>
                <c:pt idx="190">
                  <c:v>722377.3849991021</c:v>
                </c:pt>
                <c:pt idx="191">
                  <c:v>723788.2000003464</c:v>
                </c:pt>
                <c:pt idx="192">
                  <c:v>714748.0117180679</c:v>
                </c:pt>
                <c:pt idx="193">
                  <c:v>710735.6133430647</c:v>
                </c:pt>
                <c:pt idx="194">
                  <c:v>706498.3566176862</c:v>
                </c:pt>
                <c:pt idx="195">
                  <c:v>701931.8225840539</c:v>
                </c:pt>
                <c:pt idx="196">
                  <c:v>695925.6059787903</c:v>
                </c:pt>
                <c:pt idx="197">
                  <c:v>691694.2086985331</c:v>
                </c:pt>
                <c:pt idx="198">
                  <c:v>687698.0817798107</c:v>
                </c:pt>
                <c:pt idx="199">
                  <c:v>687496.6975146165</c:v>
                </c:pt>
                <c:pt idx="200">
                  <c:v>682606.0827099738</c:v>
                </c:pt>
                <c:pt idx="201">
                  <c:v>678325.7040247436</c:v>
                </c:pt>
                <c:pt idx="202">
                  <c:v>671749.7800059757</c:v>
                </c:pt>
                <c:pt idx="203">
                  <c:v>667036.3422904222</c:v>
                </c:pt>
                <c:pt idx="204">
                  <c:v>669277.8617350033</c:v>
                </c:pt>
                <c:pt idx="205">
                  <c:v>669996.5564578235</c:v>
                </c:pt>
                <c:pt idx="206">
                  <c:v>665899.1648767608</c:v>
                </c:pt>
                <c:pt idx="207">
                  <c:v>665070.953598027</c:v>
                </c:pt>
                <c:pt idx="208">
                  <c:v>659842.5262423137</c:v>
                </c:pt>
                <c:pt idx="209">
                  <c:v>658272.6791107501</c:v>
                </c:pt>
                <c:pt idx="210">
                  <c:v>655597.9254571088</c:v>
                </c:pt>
                <c:pt idx="211">
                  <c:v>654546.797198038</c:v>
                </c:pt>
                <c:pt idx="212">
                  <c:v>650503.04684805</c:v>
                </c:pt>
                <c:pt idx="213">
                  <c:v>644765.7623351581</c:v>
                </c:pt>
                <c:pt idx="214">
                  <c:v>642453.787187982</c:v>
                </c:pt>
                <c:pt idx="215">
                  <c:v>640103.3791231727</c:v>
                </c:pt>
                <c:pt idx="216">
                  <c:v>635619.5616052829</c:v>
                </c:pt>
                <c:pt idx="217">
                  <c:v>633930.7401820117</c:v>
                </c:pt>
                <c:pt idx="218">
                  <c:v>633310.4240789636</c:v>
                </c:pt>
                <c:pt idx="219">
                  <c:v>630176.4236056162</c:v>
                </c:pt>
                <c:pt idx="220">
                  <c:v>625166.9226256701</c:v>
                </c:pt>
                <c:pt idx="221">
                  <c:v>621437.4285837867</c:v>
                </c:pt>
                <c:pt idx="222">
                  <c:v>617931.3769933721</c:v>
                </c:pt>
                <c:pt idx="223">
                  <c:v>614421.0865669886</c:v>
                </c:pt>
                <c:pt idx="224">
                  <c:v>609066.9792641152</c:v>
                </c:pt>
                <c:pt idx="225">
                  <c:v>608610.1274459092</c:v>
                </c:pt>
                <c:pt idx="226">
                  <c:v>609311.2690977674</c:v>
                </c:pt>
                <c:pt idx="227">
                  <c:v>610278.6188370017</c:v>
                </c:pt>
                <c:pt idx="228">
                  <c:v>606065.9746423768</c:v>
                </c:pt>
                <c:pt idx="229">
                  <c:v>602387.0307947616</c:v>
                </c:pt>
                <c:pt idx="230">
                  <c:v>602921.5350787228</c:v>
                </c:pt>
                <c:pt idx="231">
                  <c:v>601837.0476894473</c:v>
                </c:pt>
                <c:pt idx="232">
                  <c:v>598747.9155600056</c:v>
                </c:pt>
                <c:pt idx="233">
                  <c:v>596984.1002441684</c:v>
                </c:pt>
                <c:pt idx="234">
                  <c:v>594483.5317225124</c:v>
                </c:pt>
                <c:pt idx="235">
                  <c:v>591775.9041045461</c:v>
                </c:pt>
                <c:pt idx="236">
                  <c:v>588446.3963613082</c:v>
                </c:pt>
                <c:pt idx="237">
                  <c:v>585699.5412428682</c:v>
                </c:pt>
                <c:pt idx="238">
                  <c:v>582955.4543713493</c:v>
                </c:pt>
                <c:pt idx="239">
                  <c:v>582687.6393160626</c:v>
                </c:pt>
                <c:pt idx="240">
                  <c:v>580518.6544845231</c:v>
                </c:pt>
                <c:pt idx="241">
                  <c:v>578404.7818319042</c:v>
                </c:pt>
                <c:pt idx="242">
                  <c:v>574667.5842687745</c:v>
                </c:pt>
                <c:pt idx="243">
                  <c:v>572260.0418303692</c:v>
                </c:pt>
                <c:pt idx="244">
                  <c:v>569845.3498281314</c:v>
                </c:pt>
                <c:pt idx="245">
                  <c:v>572847.1960638928</c:v>
                </c:pt>
                <c:pt idx="246">
                  <c:v>572417.8361079965</c:v>
                </c:pt>
                <c:pt idx="247">
                  <c:v>569490.1963968304</c:v>
                </c:pt>
                <c:pt idx="248">
                  <c:v>567588.9682400412</c:v>
                </c:pt>
                <c:pt idx="249">
                  <c:v>567881.5308924697</c:v>
                </c:pt>
                <c:pt idx="250">
                  <c:v>566114.3945674045</c:v>
                </c:pt>
                <c:pt idx="251">
                  <c:v>567234.5114494595</c:v>
                </c:pt>
                <c:pt idx="252">
                  <c:v>565241.2070214892</c:v>
                </c:pt>
                <c:pt idx="253">
                  <c:v>561907.4867822566</c:v>
                </c:pt>
                <c:pt idx="254">
                  <c:v>561040.508674798</c:v>
                </c:pt>
                <c:pt idx="255">
                  <c:v>560285.3730109073</c:v>
                </c:pt>
                <c:pt idx="256">
                  <c:v>558251.5765259045</c:v>
                </c:pt>
                <c:pt idx="257">
                  <c:v>557941.7563443411</c:v>
                </c:pt>
                <c:pt idx="258">
                  <c:v>558411.6899972317</c:v>
                </c:pt>
                <c:pt idx="259">
                  <c:v>558712.1498275164</c:v>
                </c:pt>
                <c:pt idx="260">
                  <c:v>555703.3123990833</c:v>
                </c:pt>
                <c:pt idx="261">
                  <c:v>553811.4664393262</c:v>
                </c:pt>
                <c:pt idx="262">
                  <c:v>552613.0189790785</c:v>
                </c:pt>
                <c:pt idx="263">
                  <c:v>551034.0551531586</c:v>
                </c:pt>
                <c:pt idx="264">
                  <c:v>551583.4943920778</c:v>
                </c:pt>
                <c:pt idx="265">
                  <c:v>551967.0272434243</c:v>
                </c:pt>
                <c:pt idx="266">
                  <c:v>547050.0408272218</c:v>
                </c:pt>
                <c:pt idx="267">
                  <c:v>548083.3636330772</c:v>
                </c:pt>
                <c:pt idx="268">
                  <c:v>547244.4117813356</c:v>
                </c:pt>
                <c:pt idx="269">
                  <c:v>545005.2535158019</c:v>
                </c:pt>
                <c:pt idx="270">
                  <c:v>546095.9488965584</c:v>
                </c:pt>
                <c:pt idx="271">
                  <c:v>547175.728724282</c:v>
                </c:pt>
                <c:pt idx="272">
                  <c:v>545504.533915881</c:v>
                </c:pt>
                <c:pt idx="273">
                  <c:v>545872.194002523</c:v>
                </c:pt>
                <c:pt idx="274">
                  <c:v>544859.529788634</c:v>
                </c:pt>
                <c:pt idx="275">
                  <c:v>543698.638653251</c:v>
                </c:pt>
                <c:pt idx="276">
                  <c:v>542726.5607864598</c:v>
                </c:pt>
                <c:pt idx="277">
                  <c:v>541300.467722951</c:v>
                </c:pt>
                <c:pt idx="278">
                  <c:v>539514.083363959</c:v>
                </c:pt>
                <c:pt idx="279">
                  <c:v>539385.2096727539</c:v>
                </c:pt>
                <c:pt idx="280">
                  <c:v>539483.6397434367</c:v>
                </c:pt>
                <c:pt idx="281">
                  <c:v>539328.9541563267</c:v>
                </c:pt>
                <c:pt idx="282">
                  <c:v>537860.1159848012</c:v>
                </c:pt>
                <c:pt idx="283">
                  <c:v>537240.6815213696</c:v>
                </c:pt>
                <c:pt idx="284">
                  <c:v>535638.0769063289</c:v>
                </c:pt>
                <c:pt idx="285">
                  <c:v>535493.228035824</c:v>
                </c:pt>
                <c:pt idx="286">
                  <c:v>536652.861692893</c:v>
                </c:pt>
                <c:pt idx="287">
                  <c:v>540550.754638064</c:v>
                </c:pt>
                <c:pt idx="288">
                  <c:v>539428.4892211177</c:v>
                </c:pt>
                <c:pt idx="289">
                  <c:v>539455.5238635165</c:v>
                </c:pt>
                <c:pt idx="290">
                  <c:v>541162.8438570827</c:v>
                </c:pt>
                <c:pt idx="291">
                  <c:v>541474.6863331605</c:v>
                </c:pt>
                <c:pt idx="292">
                  <c:v>540016.5325153946</c:v>
                </c:pt>
                <c:pt idx="293">
                  <c:v>538257.8778914487</c:v>
                </c:pt>
                <c:pt idx="294">
                  <c:v>538428.3899622253</c:v>
                </c:pt>
                <c:pt idx="295">
                  <c:v>538797.651474038</c:v>
                </c:pt>
                <c:pt idx="296">
                  <c:v>538497.7656993495</c:v>
                </c:pt>
                <c:pt idx="297">
                  <c:v>539291.0880250814</c:v>
                </c:pt>
                <c:pt idx="298">
                  <c:v>539895.7095922164</c:v>
                </c:pt>
                <c:pt idx="299">
                  <c:v>540180.3998952962</c:v>
                </c:pt>
                <c:pt idx="300">
                  <c:v>540140.1813691905</c:v>
                </c:pt>
                <c:pt idx="301">
                  <c:v>538880.6467868873</c:v>
                </c:pt>
                <c:pt idx="302">
                  <c:v>539314.2147040237</c:v>
                </c:pt>
                <c:pt idx="303">
                  <c:v>539058.5848137833</c:v>
                </c:pt>
                <c:pt idx="304">
                  <c:v>540305.2592982402</c:v>
                </c:pt>
                <c:pt idx="305">
                  <c:v>540329.1560603643</c:v>
                </c:pt>
                <c:pt idx="306">
                  <c:v>538826.8847364185</c:v>
                </c:pt>
                <c:pt idx="307">
                  <c:v>539390.4083701014</c:v>
                </c:pt>
                <c:pt idx="308">
                  <c:v>533963.501981124</c:v>
                </c:pt>
                <c:pt idx="309">
                  <c:v>535156.6008440729</c:v>
                </c:pt>
                <c:pt idx="310">
                  <c:v>533913.9098109251</c:v>
                </c:pt>
                <c:pt idx="311">
                  <c:v>533097.0150732651</c:v>
                </c:pt>
                <c:pt idx="312">
                  <c:v>533817.4129320949</c:v>
                </c:pt>
                <c:pt idx="313">
                  <c:v>534656.1172441653</c:v>
                </c:pt>
                <c:pt idx="314">
                  <c:v>533919.0429933888</c:v>
                </c:pt>
                <c:pt idx="315">
                  <c:v>533644.0972428009</c:v>
                </c:pt>
                <c:pt idx="316">
                  <c:v>532699.4664921509</c:v>
                </c:pt>
                <c:pt idx="317">
                  <c:v>531409.0275252454</c:v>
                </c:pt>
                <c:pt idx="318">
                  <c:v>532142.1621873364</c:v>
                </c:pt>
                <c:pt idx="319">
                  <c:v>531259.7349063565</c:v>
                </c:pt>
                <c:pt idx="320">
                  <c:v>531767.9071442207</c:v>
                </c:pt>
                <c:pt idx="321">
                  <c:v>531892.1524045031</c:v>
                </c:pt>
                <c:pt idx="322">
                  <c:v>531080.3893149709</c:v>
                </c:pt>
                <c:pt idx="323">
                  <c:v>530594.6858486346</c:v>
                </c:pt>
                <c:pt idx="324">
                  <c:v>530627.1278362718</c:v>
                </c:pt>
                <c:pt idx="325">
                  <c:v>529719.8938786298</c:v>
                </c:pt>
                <c:pt idx="326">
                  <c:v>530167.1314541107</c:v>
                </c:pt>
                <c:pt idx="327">
                  <c:v>530718.1349513388</c:v>
                </c:pt>
                <c:pt idx="328">
                  <c:v>532604.0606226294</c:v>
                </c:pt>
                <c:pt idx="329">
                  <c:v>534140.5167434559</c:v>
                </c:pt>
                <c:pt idx="330">
                  <c:v>534783.1646088485</c:v>
                </c:pt>
                <c:pt idx="331">
                  <c:v>533959.1540711325</c:v>
                </c:pt>
                <c:pt idx="332">
                  <c:v>532815.092614815</c:v>
                </c:pt>
                <c:pt idx="333">
                  <c:v>533479.4954014365</c:v>
                </c:pt>
                <c:pt idx="334">
                  <c:v>532609.6518208298</c:v>
                </c:pt>
                <c:pt idx="335">
                  <c:v>532399.2373877997</c:v>
                </c:pt>
                <c:pt idx="336">
                  <c:v>532496.0352829061</c:v>
                </c:pt>
                <c:pt idx="337">
                  <c:v>533583.9317689687</c:v>
                </c:pt>
                <c:pt idx="338">
                  <c:v>533397.8279196996</c:v>
                </c:pt>
                <c:pt idx="339">
                  <c:v>532726.5287608756</c:v>
                </c:pt>
                <c:pt idx="340">
                  <c:v>532935.171634762</c:v>
                </c:pt>
                <c:pt idx="341">
                  <c:v>531525.3696421812</c:v>
                </c:pt>
                <c:pt idx="342">
                  <c:v>533397.885760471</c:v>
                </c:pt>
                <c:pt idx="343">
                  <c:v>533462.9561433591</c:v>
                </c:pt>
                <c:pt idx="344">
                  <c:v>532135.6125890962</c:v>
                </c:pt>
                <c:pt idx="345">
                  <c:v>533331.2545170224</c:v>
                </c:pt>
                <c:pt idx="346">
                  <c:v>533654.2618614484</c:v>
                </c:pt>
                <c:pt idx="347">
                  <c:v>532680.8277394009</c:v>
                </c:pt>
                <c:pt idx="348">
                  <c:v>530901.1813989866</c:v>
                </c:pt>
                <c:pt idx="349">
                  <c:v>533924.4756780082</c:v>
                </c:pt>
                <c:pt idx="350">
                  <c:v>532597.8074075215</c:v>
                </c:pt>
                <c:pt idx="351">
                  <c:v>530956.6821314589</c:v>
                </c:pt>
                <c:pt idx="352">
                  <c:v>529840.0213279198</c:v>
                </c:pt>
                <c:pt idx="353">
                  <c:v>531458.2669708623</c:v>
                </c:pt>
                <c:pt idx="354">
                  <c:v>530483.3317552713</c:v>
                </c:pt>
                <c:pt idx="355">
                  <c:v>530852.5401029582</c:v>
                </c:pt>
                <c:pt idx="356">
                  <c:v>531594.1671835771</c:v>
                </c:pt>
                <c:pt idx="357">
                  <c:v>530166.8626907961</c:v>
                </c:pt>
                <c:pt idx="358">
                  <c:v>530673.4065345651</c:v>
                </c:pt>
                <c:pt idx="359">
                  <c:v>531815.1260588662</c:v>
                </c:pt>
                <c:pt idx="360">
                  <c:v>532663.4751744001</c:v>
                </c:pt>
                <c:pt idx="361">
                  <c:v>531942.0161862527</c:v>
                </c:pt>
                <c:pt idx="362">
                  <c:v>533722.4491895454</c:v>
                </c:pt>
                <c:pt idx="363">
                  <c:v>532642.1992098627</c:v>
                </c:pt>
                <c:pt idx="364">
                  <c:v>531271.5133168652</c:v>
                </c:pt>
                <c:pt idx="365">
                  <c:v>531369.6978842516</c:v>
                </c:pt>
                <c:pt idx="366">
                  <c:v>527738.6676001846</c:v>
                </c:pt>
                <c:pt idx="367">
                  <c:v>532280.5720650292</c:v>
                </c:pt>
                <c:pt idx="368">
                  <c:v>529576.7797017663</c:v>
                </c:pt>
                <c:pt idx="369">
                  <c:v>530894.2635369379</c:v>
                </c:pt>
                <c:pt idx="370">
                  <c:v>532477.1871481928</c:v>
                </c:pt>
                <c:pt idx="371">
                  <c:v>531064.4902370332</c:v>
                </c:pt>
                <c:pt idx="372">
                  <c:v>530704.1395147931</c:v>
                </c:pt>
                <c:pt idx="373">
                  <c:v>529170.1180325282</c:v>
                </c:pt>
                <c:pt idx="374">
                  <c:v>532500.0812860216</c:v>
                </c:pt>
                <c:pt idx="375">
                  <c:v>531281.647709004</c:v>
                </c:pt>
                <c:pt idx="376">
                  <c:v>530665.72900492</c:v>
                </c:pt>
                <c:pt idx="377">
                  <c:v>531095.6923720412</c:v>
                </c:pt>
                <c:pt idx="378">
                  <c:v>531025.4533770545</c:v>
                </c:pt>
                <c:pt idx="379">
                  <c:v>531427.9897794104</c:v>
                </c:pt>
                <c:pt idx="380">
                  <c:v>531741.3781938311</c:v>
                </c:pt>
                <c:pt idx="381">
                  <c:v>532257.2451640661</c:v>
                </c:pt>
                <c:pt idx="382">
                  <c:v>531578.4095631029</c:v>
                </c:pt>
                <c:pt idx="383">
                  <c:v>531920.326394757</c:v>
                </c:pt>
                <c:pt idx="384">
                  <c:v>531938.9647564018</c:v>
                </c:pt>
                <c:pt idx="385">
                  <c:v>531663.4090476625</c:v>
                </c:pt>
                <c:pt idx="386">
                  <c:v>531719.4566824889</c:v>
                </c:pt>
                <c:pt idx="387">
                  <c:v>532816.8986922532</c:v>
                </c:pt>
                <c:pt idx="388">
                  <c:v>530901.4216113792</c:v>
                </c:pt>
                <c:pt idx="389">
                  <c:v>530718.7211588603</c:v>
                </c:pt>
                <c:pt idx="390">
                  <c:v>530663.5380434674</c:v>
                </c:pt>
                <c:pt idx="391">
                  <c:v>530515.2379119447</c:v>
                </c:pt>
                <c:pt idx="392">
                  <c:v>530859.2421895557</c:v>
                </c:pt>
                <c:pt idx="393">
                  <c:v>531539.2289353664</c:v>
                </c:pt>
                <c:pt idx="394">
                  <c:v>531853.6490221173</c:v>
                </c:pt>
                <c:pt idx="395">
                  <c:v>531071.4063132263</c:v>
                </c:pt>
                <c:pt idx="396">
                  <c:v>530428.3047146462</c:v>
                </c:pt>
                <c:pt idx="397">
                  <c:v>530230.7132343852</c:v>
                </c:pt>
                <c:pt idx="398">
                  <c:v>530500.0603091449</c:v>
                </c:pt>
                <c:pt idx="399">
                  <c:v>530441.9901347265</c:v>
                </c:pt>
                <c:pt idx="400">
                  <c:v>529727.5717811554</c:v>
                </c:pt>
                <c:pt idx="401">
                  <c:v>529723.4948720899</c:v>
                </c:pt>
                <c:pt idx="402">
                  <c:v>530949.7263654676</c:v>
                </c:pt>
                <c:pt idx="403">
                  <c:v>530804.473509561</c:v>
                </c:pt>
                <c:pt idx="404">
                  <c:v>530899.5040507009</c:v>
                </c:pt>
                <c:pt idx="405">
                  <c:v>530993.4690409183</c:v>
                </c:pt>
                <c:pt idx="406">
                  <c:v>530518.8412894016</c:v>
                </c:pt>
                <c:pt idx="407">
                  <c:v>531151.2019864616</c:v>
                </c:pt>
                <c:pt idx="408">
                  <c:v>533164.2200732506</c:v>
                </c:pt>
                <c:pt idx="409">
                  <c:v>531109.8929723456</c:v>
                </c:pt>
                <c:pt idx="410">
                  <c:v>531091.7848751732</c:v>
                </c:pt>
                <c:pt idx="411">
                  <c:v>531193.4241826341</c:v>
                </c:pt>
                <c:pt idx="412">
                  <c:v>530898.2428206984</c:v>
                </c:pt>
                <c:pt idx="413">
                  <c:v>530677.8993730404</c:v>
                </c:pt>
                <c:pt idx="414">
                  <c:v>530568.0858145731</c:v>
                </c:pt>
                <c:pt idx="415">
                  <c:v>530478.20809428</c:v>
                </c:pt>
                <c:pt idx="416">
                  <c:v>530589.7347798168</c:v>
                </c:pt>
                <c:pt idx="417">
                  <c:v>530347.7200916812</c:v>
                </c:pt>
                <c:pt idx="418">
                  <c:v>530597.6591305152</c:v>
                </c:pt>
                <c:pt idx="419">
                  <c:v>530781.8426302848</c:v>
                </c:pt>
                <c:pt idx="420">
                  <c:v>530921.331662575</c:v>
                </c:pt>
                <c:pt idx="421">
                  <c:v>531546.1205217098</c:v>
                </c:pt>
                <c:pt idx="422">
                  <c:v>530701.2869587687</c:v>
                </c:pt>
                <c:pt idx="423">
                  <c:v>530174.1008066005</c:v>
                </c:pt>
                <c:pt idx="424">
                  <c:v>530721.1599179186</c:v>
                </c:pt>
                <c:pt idx="425">
                  <c:v>530495.6741536194</c:v>
                </c:pt>
                <c:pt idx="426">
                  <c:v>531283.6698754575</c:v>
                </c:pt>
                <c:pt idx="427">
                  <c:v>531511.4364076877</c:v>
                </c:pt>
                <c:pt idx="428">
                  <c:v>531567.8585468284</c:v>
                </c:pt>
                <c:pt idx="429">
                  <c:v>531434.6870275715</c:v>
                </c:pt>
                <c:pt idx="430">
                  <c:v>531400.6980520544</c:v>
                </c:pt>
                <c:pt idx="431">
                  <c:v>531612.9554712157</c:v>
                </c:pt>
                <c:pt idx="432">
                  <c:v>531311.6169361521</c:v>
                </c:pt>
                <c:pt idx="433">
                  <c:v>531379.0932651234</c:v>
                </c:pt>
                <c:pt idx="434">
                  <c:v>531506.6370084065</c:v>
                </c:pt>
                <c:pt idx="435">
                  <c:v>531743.113503219</c:v>
                </c:pt>
                <c:pt idx="436">
                  <c:v>531806.8682261861</c:v>
                </c:pt>
                <c:pt idx="437">
                  <c:v>531623.0203407076</c:v>
                </c:pt>
                <c:pt idx="438">
                  <c:v>531295.58623745</c:v>
                </c:pt>
                <c:pt idx="439">
                  <c:v>531824.4140271073</c:v>
                </c:pt>
                <c:pt idx="440">
                  <c:v>532005.9085237996</c:v>
                </c:pt>
                <c:pt idx="441">
                  <c:v>531955.1071272795</c:v>
                </c:pt>
                <c:pt idx="442">
                  <c:v>531062.6059287555</c:v>
                </c:pt>
                <c:pt idx="443">
                  <c:v>531062.6528335427</c:v>
                </c:pt>
                <c:pt idx="444">
                  <c:v>530796.0759086957</c:v>
                </c:pt>
                <c:pt idx="445">
                  <c:v>531521.6965586834</c:v>
                </c:pt>
                <c:pt idx="446">
                  <c:v>530500.0466819576</c:v>
                </c:pt>
                <c:pt idx="447">
                  <c:v>531007.715481853</c:v>
                </c:pt>
                <c:pt idx="448">
                  <c:v>530525.3991260951</c:v>
                </c:pt>
                <c:pt idx="449">
                  <c:v>531007.8020723707</c:v>
                </c:pt>
                <c:pt idx="450">
                  <c:v>530926.128007369</c:v>
                </c:pt>
                <c:pt idx="451">
                  <c:v>530975.961046811</c:v>
                </c:pt>
                <c:pt idx="452">
                  <c:v>531191.8340207643</c:v>
                </c:pt>
                <c:pt idx="453">
                  <c:v>531037.0221720367</c:v>
                </c:pt>
                <c:pt idx="454">
                  <c:v>530778.765251227</c:v>
                </c:pt>
                <c:pt idx="455">
                  <c:v>530618.3174822094</c:v>
                </c:pt>
                <c:pt idx="456">
                  <c:v>530805.7094629244</c:v>
                </c:pt>
                <c:pt idx="457">
                  <c:v>530848.6954159859</c:v>
                </c:pt>
                <c:pt idx="458">
                  <c:v>530941.7554938948</c:v>
                </c:pt>
                <c:pt idx="459">
                  <c:v>530697.2555724579</c:v>
                </c:pt>
                <c:pt idx="460">
                  <c:v>530851.6951091714</c:v>
                </c:pt>
                <c:pt idx="461">
                  <c:v>531095.8068923537</c:v>
                </c:pt>
                <c:pt idx="462">
                  <c:v>530118.0948008655</c:v>
                </c:pt>
                <c:pt idx="463">
                  <c:v>531212.0253404195</c:v>
                </c:pt>
                <c:pt idx="464">
                  <c:v>530590.7051570307</c:v>
                </c:pt>
                <c:pt idx="465">
                  <c:v>530483.8759074282</c:v>
                </c:pt>
                <c:pt idx="466">
                  <c:v>530119.9388093974</c:v>
                </c:pt>
                <c:pt idx="467">
                  <c:v>530731.9897235635</c:v>
                </c:pt>
                <c:pt idx="468">
                  <c:v>531152.6989252442</c:v>
                </c:pt>
                <c:pt idx="469">
                  <c:v>530450.2984150504</c:v>
                </c:pt>
                <c:pt idx="470">
                  <c:v>530561.8194118906</c:v>
                </c:pt>
                <c:pt idx="471">
                  <c:v>530558.8740463655</c:v>
                </c:pt>
                <c:pt idx="472">
                  <c:v>530590.9628951433</c:v>
                </c:pt>
                <c:pt idx="473">
                  <c:v>530545.5541527108</c:v>
                </c:pt>
                <c:pt idx="474">
                  <c:v>530528.1309906993</c:v>
                </c:pt>
                <c:pt idx="475">
                  <c:v>530500.6599593807</c:v>
                </c:pt>
                <c:pt idx="476">
                  <c:v>530502.7250230011</c:v>
                </c:pt>
                <c:pt idx="477">
                  <c:v>530343.0303484467</c:v>
                </c:pt>
                <c:pt idx="478">
                  <c:v>530601.975916479</c:v>
                </c:pt>
                <c:pt idx="479">
                  <c:v>530910.2871270244</c:v>
                </c:pt>
                <c:pt idx="480">
                  <c:v>531113.5797694277</c:v>
                </c:pt>
                <c:pt idx="481">
                  <c:v>530874.0760332933</c:v>
                </c:pt>
                <c:pt idx="482">
                  <c:v>530682.9843726425</c:v>
                </c:pt>
                <c:pt idx="483">
                  <c:v>530569.5615758392</c:v>
                </c:pt>
                <c:pt idx="484">
                  <c:v>530927.3205755993</c:v>
                </c:pt>
                <c:pt idx="485">
                  <c:v>530620.8629444244</c:v>
                </c:pt>
                <c:pt idx="486">
                  <c:v>530403.2950083371</c:v>
                </c:pt>
                <c:pt idx="487">
                  <c:v>530793.1823612951</c:v>
                </c:pt>
                <c:pt idx="488">
                  <c:v>530787.0171529412</c:v>
                </c:pt>
                <c:pt idx="489">
                  <c:v>530664.8073826075</c:v>
                </c:pt>
                <c:pt idx="490">
                  <c:v>530908.5330338243</c:v>
                </c:pt>
                <c:pt idx="491">
                  <c:v>530868.0993548667</c:v>
                </c:pt>
                <c:pt idx="492">
                  <c:v>530754.6905732354</c:v>
                </c:pt>
                <c:pt idx="493">
                  <c:v>530700.3597929899</c:v>
                </c:pt>
                <c:pt idx="494">
                  <c:v>530851.5244775686</c:v>
                </c:pt>
                <c:pt idx="495">
                  <c:v>530878.8839313939</c:v>
                </c:pt>
                <c:pt idx="496">
                  <c:v>530768.5554975607</c:v>
                </c:pt>
                <c:pt idx="497">
                  <c:v>530727.538198353</c:v>
                </c:pt>
                <c:pt idx="498">
                  <c:v>530772.5924581976</c:v>
                </c:pt>
                <c:pt idx="499">
                  <c:v>530955.4105819733</c:v>
                </c:pt>
                <c:pt idx="500">
                  <c:v>531096.8137400582</c:v>
                </c:pt>
                <c:pt idx="501">
                  <c:v>531119.0691859366</c:v>
                </c:pt>
                <c:pt idx="502">
                  <c:v>531279.2031714728</c:v>
                </c:pt>
                <c:pt idx="503">
                  <c:v>531271.2631224442</c:v>
                </c:pt>
                <c:pt idx="504">
                  <c:v>531065.0526003191</c:v>
                </c:pt>
                <c:pt idx="505">
                  <c:v>531115.4746672102</c:v>
                </c:pt>
                <c:pt idx="506">
                  <c:v>530780.1626495991</c:v>
                </c:pt>
                <c:pt idx="507">
                  <c:v>530739.2276002676</c:v>
                </c:pt>
                <c:pt idx="508">
                  <c:v>530514.9386270357</c:v>
                </c:pt>
                <c:pt idx="509">
                  <c:v>530567.3786838198</c:v>
                </c:pt>
                <c:pt idx="510">
                  <c:v>530149.5288201027</c:v>
                </c:pt>
                <c:pt idx="511">
                  <c:v>530557.2608148827</c:v>
                </c:pt>
                <c:pt idx="512">
                  <c:v>530428.5641755112</c:v>
                </c:pt>
                <c:pt idx="513">
                  <c:v>530441.0143835761</c:v>
                </c:pt>
                <c:pt idx="514">
                  <c:v>530479.1273428655</c:v>
                </c:pt>
                <c:pt idx="515">
                  <c:v>530539.8893917693</c:v>
                </c:pt>
                <c:pt idx="516">
                  <c:v>530555.6075382584</c:v>
                </c:pt>
                <c:pt idx="517">
                  <c:v>530494.1436666002</c:v>
                </c:pt>
                <c:pt idx="518">
                  <c:v>530259.5017309488</c:v>
                </c:pt>
                <c:pt idx="519">
                  <c:v>530637.429724815</c:v>
                </c:pt>
                <c:pt idx="520">
                  <c:v>530669.3430978525</c:v>
                </c:pt>
                <c:pt idx="521">
                  <c:v>530822.6049586332</c:v>
                </c:pt>
                <c:pt idx="522">
                  <c:v>530594.5242582326</c:v>
                </c:pt>
                <c:pt idx="523">
                  <c:v>530555.6696677953</c:v>
                </c:pt>
                <c:pt idx="524">
                  <c:v>530751.7271137756</c:v>
                </c:pt>
                <c:pt idx="525">
                  <c:v>530548.8467709651</c:v>
                </c:pt>
                <c:pt idx="526">
                  <c:v>530444.1523651414</c:v>
                </c:pt>
                <c:pt idx="527">
                  <c:v>530393.9867913944</c:v>
                </c:pt>
                <c:pt idx="528">
                  <c:v>530448.8018290862</c:v>
                </c:pt>
                <c:pt idx="529">
                  <c:v>530392.1946587067</c:v>
                </c:pt>
                <c:pt idx="530">
                  <c:v>530722.5636138759</c:v>
                </c:pt>
                <c:pt idx="531">
                  <c:v>530573.3089157667</c:v>
                </c:pt>
                <c:pt idx="532">
                  <c:v>530868.2842456247</c:v>
                </c:pt>
                <c:pt idx="533">
                  <c:v>530581.7091252781</c:v>
                </c:pt>
                <c:pt idx="534">
                  <c:v>530641.6756397572</c:v>
                </c:pt>
                <c:pt idx="535">
                  <c:v>530599.8829512699</c:v>
                </c:pt>
                <c:pt idx="536">
                  <c:v>530556.8512812114</c:v>
                </c:pt>
                <c:pt idx="537">
                  <c:v>530412.2125394227</c:v>
                </c:pt>
                <c:pt idx="538">
                  <c:v>530388.8474223984</c:v>
                </c:pt>
                <c:pt idx="539">
                  <c:v>530351.5128187125</c:v>
                </c:pt>
                <c:pt idx="540">
                  <c:v>530379.4425268095</c:v>
                </c:pt>
                <c:pt idx="541">
                  <c:v>530188.5757801782</c:v>
                </c:pt>
                <c:pt idx="542">
                  <c:v>530393.668538637</c:v>
                </c:pt>
                <c:pt idx="543">
                  <c:v>530510.308815032</c:v>
                </c:pt>
                <c:pt idx="544">
                  <c:v>530475.2420143154</c:v>
                </c:pt>
                <c:pt idx="545">
                  <c:v>530615.7278931796</c:v>
                </c:pt>
                <c:pt idx="546">
                  <c:v>530619.3918565901</c:v>
                </c:pt>
                <c:pt idx="547">
                  <c:v>530555.824705007</c:v>
                </c:pt>
                <c:pt idx="548">
                  <c:v>530496.5936905554</c:v>
                </c:pt>
                <c:pt idx="549">
                  <c:v>530481.5443295682</c:v>
                </c:pt>
                <c:pt idx="550">
                  <c:v>530508.7266594518</c:v>
                </c:pt>
                <c:pt idx="551">
                  <c:v>530442.6959142128</c:v>
                </c:pt>
                <c:pt idx="552">
                  <c:v>530548.9561585714</c:v>
                </c:pt>
                <c:pt idx="553">
                  <c:v>530622.7278623736</c:v>
                </c:pt>
                <c:pt idx="554">
                  <c:v>530635.1274688666</c:v>
                </c:pt>
                <c:pt idx="555">
                  <c:v>530654.137821225</c:v>
                </c:pt>
                <c:pt idx="556">
                  <c:v>530578.6371779462</c:v>
                </c:pt>
                <c:pt idx="557">
                  <c:v>530875.1624286807</c:v>
                </c:pt>
                <c:pt idx="558">
                  <c:v>530626.9272223238</c:v>
                </c:pt>
                <c:pt idx="559">
                  <c:v>530728.2641267007</c:v>
                </c:pt>
                <c:pt idx="560">
                  <c:v>530710.4113078966</c:v>
                </c:pt>
                <c:pt idx="561">
                  <c:v>530538.3371116921</c:v>
                </c:pt>
                <c:pt idx="562">
                  <c:v>530693.5280696152</c:v>
                </c:pt>
                <c:pt idx="563">
                  <c:v>530627.6552267381</c:v>
                </c:pt>
                <c:pt idx="564">
                  <c:v>530647.1744123026</c:v>
                </c:pt>
                <c:pt idx="565">
                  <c:v>530493.402820182</c:v>
                </c:pt>
                <c:pt idx="566">
                  <c:v>530610.4300177442</c:v>
                </c:pt>
                <c:pt idx="567">
                  <c:v>530708.1792509661</c:v>
                </c:pt>
                <c:pt idx="568">
                  <c:v>530703.3591496556</c:v>
                </c:pt>
                <c:pt idx="569">
                  <c:v>530587.6005144835</c:v>
                </c:pt>
                <c:pt idx="570">
                  <c:v>530603.5950365694</c:v>
                </c:pt>
                <c:pt idx="571">
                  <c:v>530625.1260321231</c:v>
                </c:pt>
                <c:pt idx="572">
                  <c:v>530624.1626285863</c:v>
                </c:pt>
                <c:pt idx="573">
                  <c:v>530624.7120978291</c:v>
                </c:pt>
                <c:pt idx="574">
                  <c:v>530556.3425999626</c:v>
                </c:pt>
                <c:pt idx="575">
                  <c:v>530533.739422051</c:v>
                </c:pt>
                <c:pt idx="576">
                  <c:v>530478.3565715756</c:v>
                </c:pt>
                <c:pt idx="577">
                  <c:v>530419.7189025902</c:v>
                </c:pt>
                <c:pt idx="578">
                  <c:v>530432.0812130241</c:v>
                </c:pt>
                <c:pt idx="579">
                  <c:v>530463.4091397148</c:v>
                </c:pt>
                <c:pt idx="580">
                  <c:v>530502.4063628523</c:v>
                </c:pt>
                <c:pt idx="581">
                  <c:v>530497.8229380295</c:v>
                </c:pt>
                <c:pt idx="582">
                  <c:v>530488.4791697271</c:v>
                </c:pt>
                <c:pt idx="583">
                  <c:v>530544.3190756281</c:v>
                </c:pt>
                <c:pt idx="584">
                  <c:v>530554.8819660707</c:v>
                </c:pt>
                <c:pt idx="585">
                  <c:v>530488.4884825466</c:v>
                </c:pt>
                <c:pt idx="586">
                  <c:v>530472.8936113626</c:v>
                </c:pt>
                <c:pt idx="587">
                  <c:v>530510.7462901609</c:v>
                </c:pt>
                <c:pt idx="588">
                  <c:v>530482.5978626122</c:v>
                </c:pt>
                <c:pt idx="589">
                  <c:v>530474.5532941569</c:v>
                </c:pt>
                <c:pt idx="590">
                  <c:v>530464.9905154604</c:v>
                </c:pt>
                <c:pt idx="591">
                  <c:v>530492.8173713089</c:v>
                </c:pt>
                <c:pt idx="592">
                  <c:v>530473.3921390524</c:v>
                </c:pt>
                <c:pt idx="593">
                  <c:v>530507.8456685287</c:v>
                </c:pt>
                <c:pt idx="594">
                  <c:v>530506.4052576743</c:v>
                </c:pt>
                <c:pt idx="595">
                  <c:v>530478.886505023</c:v>
                </c:pt>
                <c:pt idx="596">
                  <c:v>530533.9621830079</c:v>
                </c:pt>
                <c:pt idx="597">
                  <c:v>530482.9368564798</c:v>
                </c:pt>
                <c:pt idx="598">
                  <c:v>530443.7174430159</c:v>
                </c:pt>
                <c:pt idx="599">
                  <c:v>530464.2371576123</c:v>
                </c:pt>
                <c:pt idx="600">
                  <c:v>530429.1197914641</c:v>
                </c:pt>
                <c:pt idx="601">
                  <c:v>530379.4867520985</c:v>
                </c:pt>
                <c:pt idx="602">
                  <c:v>530404.9427475835</c:v>
                </c:pt>
                <c:pt idx="603">
                  <c:v>530355.3268647584</c:v>
                </c:pt>
                <c:pt idx="604">
                  <c:v>530393.3904332235</c:v>
                </c:pt>
                <c:pt idx="605">
                  <c:v>530448.9920433604</c:v>
                </c:pt>
                <c:pt idx="606">
                  <c:v>530431.2073385622</c:v>
                </c:pt>
                <c:pt idx="607">
                  <c:v>530505.1435870616</c:v>
                </c:pt>
                <c:pt idx="608">
                  <c:v>530453.7070057467</c:v>
                </c:pt>
                <c:pt idx="609">
                  <c:v>530470.8368054838</c:v>
                </c:pt>
                <c:pt idx="610">
                  <c:v>530467.0346817967</c:v>
                </c:pt>
                <c:pt idx="611">
                  <c:v>530505.3276631099</c:v>
                </c:pt>
                <c:pt idx="612">
                  <c:v>530496.0138497654</c:v>
                </c:pt>
                <c:pt idx="613">
                  <c:v>530470.5627276649</c:v>
                </c:pt>
                <c:pt idx="614">
                  <c:v>530454.4302938348</c:v>
                </c:pt>
                <c:pt idx="615">
                  <c:v>530521.6865802243</c:v>
                </c:pt>
                <c:pt idx="616">
                  <c:v>530499.789540402</c:v>
                </c:pt>
                <c:pt idx="617">
                  <c:v>530388.6840027316</c:v>
                </c:pt>
                <c:pt idx="618">
                  <c:v>530466.5076768966</c:v>
                </c:pt>
                <c:pt idx="619">
                  <c:v>530500.1658933803</c:v>
                </c:pt>
                <c:pt idx="620">
                  <c:v>530497.8536847187</c:v>
                </c:pt>
                <c:pt idx="621">
                  <c:v>530414.5901917568</c:v>
                </c:pt>
                <c:pt idx="622">
                  <c:v>530429.5406285729</c:v>
                </c:pt>
                <c:pt idx="623">
                  <c:v>530530.4389554857</c:v>
                </c:pt>
                <c:pt idx="624">
                  <c:v>530478.7788159439</c:v>
                </c:pt>
                <c:pt idx="625">
                  <c:v>530546.3033884785</c:v>
                </c:pt>
                <c:pt idx="626">
                  <c:v>530439.8730829877</c:v>
                </c:pt>
                <c:pt idx="627">
                  <c:v>530438.644307181</c:v>
                </c:pt>
                <c:pt idx="628">
                  <c:v>530451.5267397116</c:v>
                </c:pt>
                <c:pt idx="629">
                  <c:v>530467.8956326816</c:v>
                </c:pt>
                <c:pt idx="630">
                  <c:v>530460.6131934489</c:v>
                </c:pt>
                <c:pt idx="631">
                  <c:v>530454.2387543495</c:v>
                </c:pt>
                <c:pt idx="632">
                  <c:v>530443.1088571011</c:v>
                </c:pt>
                <c:pt idx="633">
                  <c:v>530477.3418016677</c:v>
                </c:pt>
                <c:pt idx="634">
                  <c:v>530471.1932299581</c:v>
                </c:pt>
                <c:pt idx="635">
                  <c:v>530472.0871137854</c:v>
                </c:pt>
                <c:pt idx="636">
                  <c:v>530459.5679359267</c:v>
                </c:pt>
                <c:pt idx="637">
                  <c:v>530475.8228870311</c:v>
                </c:pt>
                <c:pt idx="638">
                  <c:v>530436.9044261078</c:v>
                </c:pt>
                <c:pt idx="639">
                  <c:v>530432.7149101418</c:v>
                </c:pt>
                <c:pt idx="640">
                  <c:v>530481.9934329035</c:v>
                </c:pt>
                <c:pt idx="641">
                  <c:v>530482.2572046202</c:v>
                </c:pt>
                <c:pt idx="642">
                  <c:v>530534.8583830767</c:v>
                </c:pt>
                <c:pt idx="643">
                  <c:v>530491.1394820872</c:v>
                </c:pt>
                <c:pt idx="644">
                  <c:v>530445.0106762287</c:v>
                </c:pt>
                <c:pt idx="645">
                  <c:v>530490.7868986881</c:v>
                </c:pt>
                <c:pt idx="646">
                  <c:v>530477.934240074</c:v>
                </c:pt>
                <c:pt idx="647">
                  <c:v>530480.3383019764</c:v>
                </c:pt>
                <c:pt idx="648">
                  <c:v>530451.219929116</c:v>
                </c:pt>
                <c:pt idx="649">
                  <c:v>530482.32833926</c:v>
                </c:pt>
                <c:pt idx="650">
                  <c:v>530494.8284334136</c:v>
                </c:pt>
                <c:pt idx="651">
                  <c:v>530467.9920553011</c:v>
                </c:pt>
                <c:pt idx="652">
                  <c:v>530497.5846269205</c:v>
                </c:pt>
                <c:pt idx="653">
                  <c:v>530466.7759003388</c:v>
                </c:pt>
                <c:pt idx="654">
                  <c:v>530480.8522590144</c:v>
                </c:pt>
                <c:pt idx="655">
                  <c:v>530488.0328188724</c:v>
                </c:pt>
                <c:pt idx="656">
                  <c:v>530477.9194593732</c:v>
                </c:pt>
                <c:pt idx="657">
                  <c:v>530493.684109181</c:v>
                </c:pt>
                <c:pt idx="658">
                  <c:v>530499.6606024028</c:v>
                </c:pt>
                <c:pt idx="659">
                  <c:v>530507.0830774895</c:v>
                </c:pt>
                <c:pt idx="660">
                  <c:v>530484.2266678611</c:v>
                </c:pt>
                <c:pt idx="661">
                  <c:v>530500.2203521233</c:v>
                </c:pt>
                <c:pt idx="662">
                  <c:v>530508.5582901357</c:v>
                </c:pt>
                <c:pt idx="663">
                  <c:v>530500.5809065382</c:v>
                </c:pt>
                <c:pt idx="664">
                  <c:v>530491.3889202317</c:v>
                </c:pt>
                <c:pt idx="665">
                  <c:v>530497.56923622</c:v>
                </c:pt>
                <c:pt idx="666">
                  <c:v>530497.8410745931</c:v>
                </c:pt>
                <c:pt idx="667">
                  <c:v>530496.80094986</c:v>
                </c:pt>
                <c:pt idx="668">
                  <c:v>530500.0766101285</c:v>
                </c:pt>
                <c:pt idx="669">
                  <c:v>530505.8726996179</c:v>
                </c:pt>
                <c:pt idx="670">
                  <c:v>530505.2154330253</c:v>
                </c:pt>
                <c:pt idx="671">
                  <c:v>530492.5896608381</c:v>
                </c:pt>
                <c:pt idx="672">
                  <c:v>530494.7420857992</c:v>
                </c:pt>
                <c:pt idx="673">
                  <c:v>530500.0132582879</c:v>
                </c:pt>
                <c:pt idx="674">
                  <c:v>530507.0137444178</c:v>
                </c:pt>
                <c:pt idx="675">
                  <c:v>530494.8482201404</c:v>
                </c:pt>
                <c:pt idx="676">
                  <c:v>530498.5811878004</c:v>
                </c:pt>
                <c:pt idx="677">
                  <c:v>530507.3647818788</c:v>
                </c:pt>
                <c:pt idx="678">
                  <c:v>530513.0885107189</c:v>
                </c:pt>
                <c:pt idx="679">
                  <c:v>530471.2958654611</c:v>
                </c:pt>
                <c:pt idx="680">
                  <c:v>530507.0834429484</c:v>
                </c:pt>
                <c:pt idx="681">
                  <c:v>530493.9454198726</c:v>
                </c:pt>
                <c:pt idx="682">
                  <c:v>530500.0054074005</c:v>
                </c:pt>
                <c:pt idx="683">
                  <c:v>530501.3198219665</c:v>
                </c:pt>
                <c:pt idx="684">
                  <c:v>530518.4846945337</c:v>
                </c:pt>
                <c:pt idx="685">
                  <c:v>530499.3843410708</c:v>
                </c:pt>
                <c:pt idx="686">
                  <c:v>530489.1983442176</c:v>
                </c:pt>
                <c:pt idx="687">
                  <c:v>530484.9228119244</c:v>
                </c:pt>
                <c:pt idx="688">
                  <c:v>530483.0518088293</c:v>
                </c:pt>
                <c:pt idx="689">
                  <c:v>530484.8260160399</c:v>
                </c:pt>
                <c:pt idx="690">
                  <c:v>530499.5003333553</c:v>
                </c:pt>
                <c:pt idx="691">
                  <c:v>530500.7312659444</c:v>
                </c:pt>
                <c:pt idx="692">
                  <c:v>530502.5093483904</c:v>
                </c:pt>
                <c:pt idx="693">
                  <c:v>530498.1939345084</c:v>
                </c:pt>
                <c:pt idx="694">
                  <c:v>530489.6820504788</c:v>
                </c:pt>
                <c:pt idx="695">
                  <c:v>530488.7589421353</c:v>
                </c:pt>
                <c:pt idx="696">
                  <c:v>530499.5560100488</c:v>
                </c:pt>
                <c:pt idx="697">
                  <c:v>530495.3751076862</c:v>
                </c:pt>
                <c:pt idx="698">
                  <c:v>530453.3947967853</c:v>
                </c:pt>
                <c:pt idx="699">
                  <c:v>530456.0258013222</c:v>
                </c:pt>
                <c:pt idx="700">
                  <c:v>530455.2443004677</c:v>
                </c:pt>
                <c:pt idx="701">
                  <c:v>530446.891414478</c:v>
                </c:pt>
                <c:pt idx="702">
                  <c:v>530464.6686057512</c:v>
                </c:pt>
                <c:pt idx="703">
                  <c:v>530460.9233411114</c:v>
                </c:pt>
                <c:pt idx="704">
                  <c:v>530455.657532795</c:v>
                </c:pt>
                <c:pt idx="705">
                  <c:v>530451.8796330446</c:v>
                </c:pt>
                <c:pt idx="706">
                  <c:v>530441.6861548448</c:v>
                </c:pt>
                <c:pt idx="707">
                  <c:v>530460.780352389</c:v>
                </c:pt>
                <c:pt idx="708">
                  <c:v>530451.1422476467</c:v>
                </c:pt>
                <c:pt idx="709">
                  <c:v>530460.6744251433</c:v>
                </c:pt>
                <c:pt idx="710">
                  <c:v>530477.7139357487</c:v>
                </c:pt>
                <c:pt idx="711">
                  <c:v>530460.8677640992</c:v>
                </c:pt>
                <c:pt idx="712">
                  <c:v>530463.3614335634</c:v>
                </c:pt>
                <c:pt idx="713">
                  <c:v>530457.0674710734</c:v>
                </c:pt>
                <c:pt idx="714">
                  <c:v>530457.1494991544</c:v>
                </c:pt>
                <c:pt idx="715">
                  <c:v>530461.250741652</c:v>
                </c:pt>
                <c:pt idx="716">
                  <c:v>530459.1642615743</c:v>
                </c:pt>
                <c:pt idx="717">
                  <c:v>530467.5757288176</c:v>
                </c:pt>
                <c:pt idx="718">
                  <c:v>530468.516938027</c:v>
                </c:pt>
                <c:pt idx="719">
                  <c:v>530462.3273075583</c:v>
                </c:pt>
                <c:pt idx="720">
                  <c:v>530462.9178712948</c:v>
                </c:pt>
                <c:pt idx="721">
                  <c:v>530461.2362329322</c:v>
                </c:pt>
                <c:pt idx="722">
                  <c:v>530459.862913672</c:v>
                </c:pt>
                <c:pt idx="723">
                  <c:v>530470.0742881431</c:v>
                </c:pt>
                <c:pt idx="724">
                  <c:v>530465.5990251822</c:v>
                </c:pt>
                <c:pt idx="725">
                  <c:v>530473.9756029837</c:v>
                </c:pt>
                <c:pt idx="726">
                  <c:v>530476.0254969931</c:v>
                </c:pt>
                <c:pt idx="727">
                  <c:v>530469.8311035015</c:v>
                </c:pt>
                <c:pt idx="728">
                  <c:v>530471.1724742233</c:v>
                </c:pt>
                <c:pt idx="729">
                  <c:v>530468.0573489106</c:v>
                </c:pt>
                <c:pt idx="730">
                  <c:v>530474.464377199</c:v>
                </c:pt>
                <c:pt idx="731">
                  <c:v>530477.8426658326</c:v>
                </c:pt>
                <c:pt idx="732">
                  <c:v>530481.3406447531</c:v>
                </c:pt>
                <c:pt idx="733">
                  <c:v>530479.5009524974</c:v>
                </c:pt>
                <c:pt idx="734">
                  <c:v>530483.1060913091</c:v>
                </c:pt>
                <c:pt idx="735">
                  <c:v>530480.6748717368</c:v>
                </c:pt>
                <c:pt idx="736">
                  <c:v>530478.8683408246</c:v>
                </c:pt>
                <c:pt idx="737">
                  <c:v>530482.1430010785</c:v>
                </c:pt>
                <c:pt idx="738">
                  <c:v>530479.755761727</c:v>
                </c:pt>
                <c:pt idx="739">
                  <c:v>530480.2667030933</c:v>
                </c:pt>
                <c:pt idx="740">
                  <c:v>530477.263007369</c:v>
                </c:pt>
                <c:pt idx="741">
                  <c:v>530483.1555516506</c:v>
                </c:pt>
                <c:pt idx="742">
                  <c:v>530486.4431263302</c:v>
                </c:pt>
                <c:pt idx="743">
                  <c:v>530481.4706795608</c:v>
                </c:pt>
                <c:pt idx="744">
                  <c:v>530487.089934177</c:v>
                </c:pt>
                <c:pt idx="745">
                  <c:v>530487.1233761293</c:v>
                </c:pt>
                <c:pt idx="746">
                  <c:v>530488.7335729836</c:v>
                </c:pt>
                <c:pt idx="747">
                  <c:v>530473.3203854582</c:v>
                </c:pt>
                <c:pt idx="748">
                  <c:v>530469.1123891594</c:v>
                </c:pt>
                <c:pt idx="749">
                  <c:v>530466.7086744254</c:v>
                </c:pt>
                <c:pt idx="750">
                  <c:v>530472.0338731983</c:v>
                </c:pt>
                <c:pt idx="751">
                  <c:v>530476.0373014787</c:v>
                </c:pt>
                <c:pt idx="752">
                  <c:v>530466.4785441726</c:v>
                </c:pt>
                <c:pt idx="753">
                  <c:v>530464.709067293</c:v>
                </c:pt>
                <c:pt idx="754">
                  <c:v>530467.362749896</c:v>
                </c:pt>
                <c:pt idx="755">
                  <c:v>530466.134855257</c:v>
                </c:pt>
                <c:pt idx="756">
                  <c:v>530466.9484372132</c:v>
                </c:pt>
                <c:pt idx="757">
                  <c:v>530475.0347251144</c:v>
                </c:pt>
                <c:pt idx="758">
                  <c:v>530467.0946837511</c:v>
                </c:pt>
                <c:pt idx="759">
                  <c:v>530466.1847932537</c:v>
                </c:pt>
                <c:pt idx="760">
                  <c:v>530467.7557656342</c:v>
                </c:pt>
                <c:pt idx="761">
                  <c:v>530467.2921070486</c:v>
                </c:pt>
                <c:pt idx="762">
                  <c:v>530466.8338694166</c:v>
                </c:pt>
                <c:pt idx="763">
                  <c:v>530472.3767362994</c:v>
                </c:pt>
                <c:pt idx="764">
                  <c:v>530471.0428426488</c:v>
                </c:pt>
                <c:pt idx="765">
                  <c:v>530471.7003023499</c:v>
                </c:pt>
                <c:pt idx="766">
                  <c:v>530465.5001272218</c:v>
                </c:pt>
                <c:pt idx="767">
                  <c:v>530465.0593144187</c:v>
                </c:pt>
                <c:pt idx="768">
                  <c:v>530463.2653200483</c:v>
                </c:pt>
                <c:pt idx="769">
                  <c:v>530469.391429957</c:v>
                </c:pt>
                <c:pt idx="770">
                  <c:v>530467.9237264036</c:v>
                </c:pt>
                <c:pt idx="771">
                  <c:v>530464.6094020782</c:v>
                </c:pt>
                <c:pt idx="772">
                  <c:v>530466.1880821909</c:v>
                </c:pt>
                <c:pt idx="773">
                  <c:v>530464.4552089702</c:v>
                </c:pt>
                <c:pt idx="774">
                  <c:v>530463.9905875737</c:v>
                </c:pt>
                <c:pt idx="775">
                  <c:v>530462.3191376841</c:v>
                </c:pt>
                <c:pt idx="776">
                  <c:v>530465.8933793391</c:v>
                </c:pt>
                <c:pt idx="777">
                  <c:v>530463.5525292519</c:v>
                </c:pt>
                <c:pt idx="778">
                  <c:v>530464.392260346</c:v>
                </c:pt>
                <c:pt idx="779">
                  <c:v>530467.2334786621</c:v>
                </c:pt>
                <c:pt idx="780">
                  <c:v>530467.3539150292</c:v>
                </c:pt>
                <c:pt idx="781">
                  <c:v>530468.2821291204</c:v>
                </c:pt>
                <c:pt idx="782">
                  <c:v>530468.0450021543</c:v>
                </c:pt>
                <c:pt idx="783">
                  <c:v>530468.6255022337</c:v>
                </c:pt>
                <c:pt idx="784">
                  <c:v>530466.7127978071</c:v>
                </c:pt>
                <c:pt idx="785">
                  <c:v>530471.2458208486</c:v>
                </c:pt>
                <c:pt idx="786">
                  <c:v>530465.6793923088</c:v>
                </c:pt>
                <c:pt idx="787">
                  <c:v>530470.1488972985</c:v>
                </c:pt>
                <c:pt idx="788">
                  <c:v>530467.3146271482</c:v>
                </c:pt>
                <c:pt idx="789">
                  <c:v>530470.57515393</c:v>
                </c:pt>
                <c:pt idx="790">
                  <c:v>530467.1815559139</c:v>
                </c:pt>
                <c:pt idx="791">
                  <c:v>530467.6763564679</c:v>
                </c:pt>
                <c:pt idx="792">
                  <c:v>530468.7796994963</c:v>
                </c:pt>
                <c:pt idx="793">
                  <c:v>530467.9550176183</c:v>
                </c:pt>
                <c:pt idx="794">
                  <c:v>530471.8465091237</c:v>
                </c:pt>
                <c:pt idx="795">
                  <c:v>530474.1757056068</c:v>
                </c:pt>
                <c:pt idx="796">
                  <c:v>530470.5061912166</c:v>
                </c:pt>
                <c:pt idx="797">
                  <c:v>530468.7083165327</c:v>
                </c:pt>
                <c:pt idx="798">
                  <c:v>530469.5230529074</c:v>
                </c:pt>
                <c:pt idx="799">
                  <c:v>530469.0422786281</c:v>
                </c:pt>
                <c:pt idx="800">
                  <c:v>530469.8700280593</c:v>
                </c:pt>
                <c:pt idx="801">
                  <c:v>530468.5502570409</c:v>
                </c:pt>
                <c:pt idx="802">
                  <c:v>530468.9998625781</c:v>
                </c:pt>
                <c:pt idx="803">
                  <c:v>530469.5447750865</c:v>
                </c:pt>
                <c:pt idx="804">
                  <c:v>530467.7545457613</c:v>
                </c:pt>
                <c:pt idx="805">
                  <c:v>530470.5048925696</c:v>
                </c:pt>
                <c:pt idx="806">
                  <c:v>530470.3167078391</c:v>
                </c:pt>
                <c:pt idx="807">
                  <c:v>530471.8457459379</c:v>
                </c:pt>
                <c:pt idx="808">
                  <c:v>530472.8115403684</c:v>
                </c:pt>
                <c:pt idx="809">
                  <c:v>530473.5868618801</c:v>
                </c:pt>
                <c:pt idx="810">
                  <c:v>530473.4580403742</c:v>
                </c:pt>
                <c:pt idx="811">
                  <c:v>530473.9462537717</c:v>
                </c:pt>
                <c:pt idx="812">
                  <c:v>530472.4724483774</c:v>
                </c:pt>
                <c:pt idx="813">
                  <c:v>530472.6393153691</c:v>
                </c:pt>
                <c:pt idx="814">
                  <c:v>530471.9438190671</c:v>
                </c:pt>
                <c:pt idx="815">
                  <c:v>530475.6468963401</c:v>
                </c:pt>
                <c:pt idx="816">
                  <c:v>530471.2985563058</c:v>
                </c:pt>
                <c:pt idx="817">
                  <c:v>530470.2734019813</c:v>
                </c:pt>
                <c:pt idx="818">
                  <c:v>530472.0348273156</c:v>
                </c:pt>
                <c:pt idx="819">
                  <c:v>530473.0438677645</c:v>
                </c:pt>
                <c:pt idx="820">
                  <c:v>530470.9675620578</c:v>
                </c:pt>
                <c:pt idx="821">
                  <c:v>530471.3347348806</c:v>
                </c:pt>
                <c:pt idx="822">
                  <c:v>530470.9393449156</c:v>
                </c:pt>
                <c:pt idx="823">
                  <c:v>530469.3610606492</c:v>
                </c:pt>
                <c:pt idx="824">
                  <c:v>530468.5042840553</c:v>
                </c:pt>
                <c:pt idx="825">
                  <c:v>530469.6325242958</c:v>
                </c:pt>
                <c:pt idx="826">
                  <c:v>530470.2522277943</c:v>
                </c:pt>
                <c:pt idx="827">
                  <c:v>530468.2421637962</c:v>
                </c:pt>
                <c:pt idx="828">
                  <c:v>530468.7249475172</c:v>
                </c:pt>
                <c:pt idx="829">
                  <c:v>530469.7670561521</c:v>
                </c:pt>
                <c:pt idx="830">
                  <c:v>530469.3415806039</c:v>
                </c:pt>
                <c:pt idx="831">
                  <c:v>530469.9174352244</c:v>
                </c:pt>
                <c:pt idx="832">
                  <c:v>530469.3575932343</c:v>
                </c:pt>
                <c:pt idx="833">
                  <c:v>530468.8237033881</c:v>
                </c:pt>
                <c:pt idx="834">
                  <c:v>530469.0536962455</c:v>
                </c:pt>
                <c:pt idx="835">
                  <c:v>530468.2091629277</c:v>
                </c:pt>
                <c:pt idx="836">
                  <c:v>530471.0628465108</c:v>
                </c:pt>
                <c:pt idx="837">
                  <c:v>530466.9622723111</c:v>
                </c:pt>
                <c:pt idx="838">
                  <c:v>530469.061814505</c:v>
                </c:pt>
                <c:pt idx="839">
                  <c:v>530468.7449171044</c:v>
                </c:pt>
                <c:pt idx="840">
                  <c:v>530468.9004464012</c:v>
                </c:pt>
                <c:pt idx="841">
                  <c:v>530468.3142031293</c:v>
                </c:pt>
                <c:pt idx="842">
                  <c:v>530470.9962937747</c:v>
                </c:pt>
                <c:pt idx="843">
                  <c:v>530472.2842785739</c:v>
                </c:pt>
                <c:pt idx="844">
                  <c:v>530471.7251356022</c:v>
                </c:pt>
                <c:pt idx="845">
                  <c:v>530470.8978012395</c:v>
                </c:pt>
                <c:pt idx="846">
                  <c:v>530471.1553488412</c:v>
                </c:pt>
                <c:pt idx="847">
                  <c:v>530470.5347327656</c:v>
                </c:pt>
                <c:pt idx="848">
                  <c:v>530470.9981377553</c:v>
                </c:pt>
                <c:pt idx="849">
                  <c:v>530469.5470922809</c:v>
                </c:pt>
                <c:pt idx="850">
                  <c:v>530470.4848644896</c:v>
                </c:pt>
                <c:pt idx="851">
                  <c:v>530470.6587469248</c:v>
                </c:pt>
                <c:pt idx="852">
                  <c:v>530470.7784430921</c:v>
                </c:pt>
                <c:pt idx="853">
                  <c:v>530470.8747152848</c:v>
                </c:pt>
                <c:pt idx="854">
                  <c:v>530471.1319406158</c:v>
                </c:pt>
                <c:pt idx="855">
                  <c:v>530473.5866299805</c:v>
                </c:pt>
                <c:pt idx="856">
                  <c:v>530472.7136314628</c:v>
                </c:pt>
                <c:pt idx="857">
                  <c:v>530471.0462850671</c:v>
                </c:pt>
                <c:pt idx="858">
                  <c:v>530472.5409214231</c:v>
                </c:pt>
                <c:pt idx="859">
                  <c:v>530474.8299391684</c:v>
                </c:pt>
                <c:pt idx="860">
                  <c:v>530473.4697989534</c:v>
                </c:pt>
                <c:pt idx="861">
                  <c:v>530472.6626097573</c:v>
                </c:pt>
                <c:pt idx="862">
                  <c:v>530474.6900111</c:v>
                </c:pt>
                <c:pt idx="863">
                  <c:v>530474.2211724713</c:v>
                </c:pt>
                <c:pt idx="864">
                  <c:v>530473.1658402618</c:v>
                </c:pt>
                <c:pt idx="865">
                  <c:v>530476.2923614803</c:v>
                </c:pt>
                <c:pt idx="866">
                  <c:v>530474.0347553212</c:v>
                </c:pt>
                <c:pt idx="867">
                  <c:v>530472.3320322905</c:v>
                </c:pt>
                <c:pt idx="868">
                  <c:v>530474.2819630217</c:v>
                </c:pt>
                <c:pt idx="869">
                  <c:v>530475.8124882752</c:v>
                </c:pt>
                <c:pt idx="870">
                  <c:v>530474.3111511</c:v>
                </c:pt>
                <c:pt idx="871">
                  <c:v>530474.7220995789</c:v>
                </c:pt>
                <c:pt idx="872">
                  <c:v>530475.1115940707</c:v>
                </c:pt>
                <c:pt idx="873">
                  <c:v>530473.3914368927</c:v>
                </c:pt>
                <c:pt idx="874">
                  <c:v>530475.05190255</c:v>
                </c:pt>
                <c:pt idx="875">
                  <c:v>530472.8436099258</c:v>
                </c:pt>
                <c:pt idx="876">
                  <c:v>530473.7210227506</c:v>
                </c:pt>
                <c:pt idx="877">
                  <c:v>530474.3864688051</c:v>
                </c:pt>
                <c:pt idx="878">
                  <c:v>530472.6010298009</c:v>
                </c:pt>
                <c:pt idx="879">
                  <c:v>530473.0989069983</c:v>
                </c:pt>
                <c:pt idx="880">
                  <c:v>530474.3364159705</c:v>
                </c:pt>
                <c:pt idx="881">
                  <c:v>530473.090952119</c:v>
                </c:pt>
                <c:pt idx="882">
                  <c:v>530473.6260114603</c:v>
                </c:pt>
                <c:pt idx="883">
                  <c:v>530473.0172079001</c:v>
                </c:pt>
                <c:pt idx="884">
                  <c:v>530473.4950672677</c:v>
                </c:pt>
                <c:pt idx="885">
                  <c:v>530473.5958062215</c:v>
                </c:pt>
                <c:pt idx="886">
                  <c:v>530472.870174382</c:v>
                </c:pt>
                <c:pt idx="887">
                  <c:v>530472.4461084952</c:v>
                </c:pt>
                <c:pt idx="888">
                  <c:v>530472.0945094802</c:v>
                </c:pt>
                <c:pt idx="889">
                  <c:v>530472.0503483535</c:v>
                </c:pt>
                <c:pt idx="890">
                  <c:v>530471.8497367959</c:v>
                </c:pt>
                <c:pt idx="891">
                  <c:v>530470.9209780897</c:v>
                </c:pt>
                <c:pt idx="892">
                  <c:v>530470.3602579287</c:v>
                </c:pt>
                <c:pt idx="893">
                  <c:v>530469.4543457931</c:v>
                </c:pt>
                <c:pt idx="894">
                  <c:v>530470.0807378744</c:v>
                </c:pt>
                <c:pt idx="895">
                  <c:v>530470.4285356614</c:v>
                </c:pt>
                <c:pt idx="896">
                  <c:v>530470.7274552155</c:v>
                </c:pt>
                <c:pt idx="897">
                  <c:v>530470.3186664901</c:v>
                </c:pt>
                <c:pt idx="898">
                  <c:v>530470.7267587974</c:v>
                </c:pt>
                <c:pt idx="899">
                  <c:v>530471.0052367868</c:v>
                </c:pt>
                <c:pt idx="900">
                  <c:v>530470.3995500862</c:v>
                </c:pt>
                <c:pt idx="901">
                  <c:v>530472.0774287448</c:v>
                </c:pt>
                <c:pt idx="902">
                  <c:v>530471.6878846745</c:v>
                </c:pt>
                <c:pt idx="903">
                  <c:v>530471.364870851</c:v>
                </c:pt>
                <c:pt idx="904">
                  <c:v>530472.1831274184</c:v>
                </c:pt>
                <c:pt idx="905">
                  <c:v>530473.1864888699</c:v>
                </c:pt>
                <c:pt idx="906">
                  <c:v>530472.3307180071</c:v>
                </c:pt>
                <c:pt idx="907">
                  <c:v>530471.3258602532</c:v>
                </c:pt>
                <c:pt idx="908">
                  <c:v>530472.2157268395</c:v>
                </c:pt>
                <c:pt idx="909">
                  <c:v>530472.7745632704</c:v>
                </c:pt>
                <c:pt idx="910">
                  <c:v>530472.3737138275</c:v>
                </c:pt>
                <c:pt idx="911">
                  <c:v>530471.8558644309</c:v>
                </c:pt>
                <c:pt idx="912">
                  <c:v>530471.9425812375</c:v>
                </c:pt>
                <c:pt idx="913">
                  <c:v>530473.1107361151</c:v>
                </c:pt>
                <c:pt idx="914">
                  <c:v>530472.2262864803</c:v>
                </c:pt>
                <c:pt idx="915">
                  <c:v>530473.0778855025</c:v>
                </c:pt>
                <c:pt idx="916">
                  <c:v>530471.9266761942</c:v>
                </c:pt>
                <c:pt idx="917">
                  <c:v>530471.5073269497</c:v>
                </c:pt>
                <c:pt idx="918">
                  <c:v>530471.542045936</c:v>
                </c:pt>
                <c:pt idx="919">
                  <c:v>530470.8475290898</c:v>
                </c:pt>
                <c:pt idx="920">
                  <c:v>530471.1189032734</c:v>
                </c:pt>
                <c:pt idx="921">
                  <c:v>530471.2244927759</c:v>
                </c:pt>
                <c:pt idx="922">
                  <c:v>530469.7155240717</c:v>
                </c:pt>
                <c:pt idx="923">
                  <c:v>530469.6800070009</c:v>
                </c:pt>
                <c:pt idx="924">
                  <c:v>530468.3980800513</c:v>
                </c:pt>
                <c:pt idx="925">
                  <c:v>530469.224957249</c:v>
                </c:pt>
                <c:pt idx="926">
                  <c:v>530469.7370120406</c:v>
                </c:pt>
                <c:pt idx="927">
                  <c:v>530468.7187550921</c:v>
                </c:pt>
                <c:pt idx="928">
                  <c:v>530469.1912752329</c:v>
                </c:pt>
                <c:pt idx="929">
                  <c:v>530469.7675661271</c:v>
                </c:pt>
                <c:pt idx="930">
                  <c:v>530469.5730523695</c:v>
                </c:pt>
                <c:pt idx="931">
                  <c:v>530469.8710286111</c:v>
                </c:pt>
                <c:pt idx="932">
                  <c:v>530469.8185654506</c:v>
                </c:pt>
                <c:pt idx="933">
                  <c:v>530469.7242203853</c:v>
                </c:pt>
                <c:pt idx="934">
                  <c:v>530469.5872315546</c:v>
                </c:pt>
                <c:pt idx="935">
                  <c:v>530469.6602587587</c:v>
                </c:pt>
                <c:pt idx="936">
                  <c:v>530469.6934705061</c:v>
                </c:pt>
                <c:pt idx="937">
                  <c:v>530470.2105432953</c:v>
                </c:pt>
                <c:pt idx="938">
                  <c:v>530470.2810114602</c:v>
                </c:pt>
                <c:pt idx="939">
                  <c:v>530470.5239823118</c:v>
                </c:pt>
                <c:pt idx="940">
                  <c:v>530470.5216016058</c:v>
                </c:pt>
                <c:pt idx="941">
                  <c:v>530470.6751664694</c:v>
                </c:pt>
                <c:pt idx="942">
                  <c:v>530471.1515720311</c:v>
                </c:pt>
                <c:pt idx="943">
                  <c:v>530471.0659002204</c:v>
                </c:pt>
                <c:pt idx="944">
                  <c:v>530471.274611693</c:v>
                </c:pt>
                <c:pt idx="945">
                  <c:v>530471.4595701005</c:v>
                </c:pt>
                <c:pt idx="946">
                  <c:v>530471.492418922</c:v>
                </c:pt>
                <c:pt idx="947">
                  <c:v>530472.015927132</c:v>
                </c:pt>
                <c:pt idx="948">
                  <c:v>530471.805694675</c:v>
                </c:pt>
                <c:pt idx="949">
                  <c:v>530472.823080942</c:v>
                </c:pt>
                <c:pt idx="950">
                  <c:v>530472.0421392508</c:v>
                </c:pt>
                <c:pt idx="951">
                  <c:v>530472.046885125</c:v>
                </c:pt>
                <c:pt idx="952">
                  <c:v>530472.0894927544</c:v>
                </c:pt>
                <c:pt idx="953">
                  <c:v>530472.0186796834</c:v>
                </c:pt>
                <c:pt idx="954">
                  <c:v>530472.1424435234</c:v>
                </c:pt>
                <c:pt idx="955">
                  <c:v>530471.6310691001</c:v>
                </c:pt>
                <c:pt idx="956">
                  <c:v>530472.1465401518</c:v>
                </c:pt>
                <c:pt idx="957">
                  <c:v>530472.2377811265</c:v>
                </c:pt>
                <c:pt idx="958">
                  <c:v>530471.9816356794</c:v>
                </c:pt>
                <c:pt idx="959">
                  <c:v>530471.5785808056</c:v>
                </c:pt>
                <c:pt idx="960">
                  <c:v>530471.6542220825</c:v>
                </c:pt>
                <c:pt idx="961">
                  <c:v>530471.6138166009</c:v>
                </c:pt>
                <c:pt idx="962">
                  <c:v>530471.8916893832</c:v>
                </c:pt>
                <c:pt idx="963">
                  <c:v>530470.7141410415</c:v>
                </c:pt>
                <c:pt idx="964">
                  <c:v>530471.6104669637</c:v>
                </c:pt>
                <c:pt idx="965">
                  <c:v>530471.3089324705</c:v>
                </c:pt>
                <c:pt idx="966">
                  <c:v>530471.2690832634</c:v>
                </c:pt>
                <c:pt idx="967">
                  <c:v>530471.4083642217</c:v>
                </c:pt>
                <c:pt idx="968">
                  <c:v>530471.3507210813</c:v>
                </c:pt>
                <c:pt idx="969">
                  <c:v>530471.6990091078</c:v>
                </c:pt>
                <c:pt idx="970">
                  <c:v>530472.1708414333</c:v>
                </c:pt>
                <c:pt idx="971">
                  <c:v>530471.6293428909</c:v>
                </c:pt>
                <c:pt idx="972">
                  <c:v>530471.8734770684</c:v>
                </c:pt>
                <c:pt idx="973">
                  <c:v>530471.8666348547</c:v>
                </c:pt>
                <c:pt idx="974">
                  <c:v>530471.3582409245</c:v>
                </c:pt>
                <c:pt idx="975">
                  <c:v>530471.5074812444</c:v>
                </c:pt>
                <c:pt idx="976">
                  <c:v>530471.1156481385</c:v>
                </c:pt>
                <c:pt idx="977">
                  <c:v>530471.527920739</c:v>
                </c:pt>
                <c:pt idx="978">
                  <c:v>530471.5970345414</c:v>
                </c:pt>
                <c:pt idx="979">
                  <c:v>530471.1676987596</c:v>
                </c:pt>
                <c:pt idx="980">
                  <c:v>530470.5865324009</c:v>
                </c:pt>
                <c:pt idx="981">
                  <c:v>530471.4526963431</c:v>
                </c:pt>
                <c:pt idx="982">
                  <c:v>530472.0725270517</c:v>
                </c:pt>
                <c:pt idx="983">
                  <c:v>530471.4545384019</c:v>
                </c:pt>
                <c:pt idx="984">
                  <c:v>530471.4497493209</c:v>
                </c:pt>
                <c:pt idx="985">
                  <c:v>530471.6095709896</c:v>
                </c:pt>
                <c:pt idx="986">
                  <c:v>530471.6375506097</c:v>
                </c:pt>
                <c:pt idx="987">
                  <c:v>530471.5440049859</c:v>
                </c:pt>
                <c:pt idx="988">
                  <c:v>530471.5060082987</c:v>
                </c:pt>
                <c:pt idx="989">
                  <c:v>530471.462353043</c:v>
                </c:pt>
                <c:pt idx="990">
                  <c:v>530471.4011534657</c:v>
                </c:pt>
                <c:pt idx="991">
                  <c:v>530471.6015299293</c:v>
                </c:pt>
                <c:pt idx="992">
                  <c:v>530471.6398452877</c:v>
                </c:pt>
                <c:pt idx="993">
                  <c:v>530471.4612604232</c:v>
                </c:pt>
                <c:pt idx="994">
                  <c:v>530471.6693919551</c:v>
                </c:pt>
                <c:pt idx="995">
                  <c:v>530471.4260400183</c:v>
                </c:pt>
                <c:pt idx="996">
                  <c:v>530471.4492671224</c:v>
                </c:pt>
                <c:pt idx="997">
                  <c:v>530471.4016812887</c:v>
                </c:pt>
                <c:pt idx="998">
                  <c:v>530471.3542279273</c:v>
                </c:pt>
                <c:pt idx="999">
                  <c:v>530471.467658509</c:v>
                </c:pt>
                <c:pt idx="1000">
                  <c:v>530471.4486194417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8680962.214829139</c:v>
                </c:pt>
                <c:pt idx="1">
                  <c:v>20070643.81921755</c:v>
                </c:pt>
                <c:pt idx="2">
                  <c:v>19940748.60020204</c:v>
                </c:pt>
                <c:pt idx="3">
                  <c:v>19810298.94332346</c:v>
                </c:pt>
                <c:pt idx="4">
                  <c:v>19679393.9220337</c:v>
                </c:pt>
                <c:pt idx="5">
                  <c:v>19548115.51530173</c:v>
                </c:pt>
                <c:pt idx="6">
                  <c:v>19416532.91463158</c:v>
                </c:pt>
                <c:pt idx="7">
                  <c:v>19284705.69361892</c:v>
                </c:pt>
                <c:pt idx="8">
                  <c:v>19152686.20244157</c:v>
                </c:pt>
                <c:pt idx="9">
                  <c:v>19020521.42861543</c:v>
                </c:pt>
                <c:pt idx="10">
                  <c:v>18888254.48985258</c:v>
                </c:pt>
                <c:pt idx="11">
                  <c:v>18755925.8771643</c:v>
                </c:pt>
                <c:pt idx="12">
                  <c:v>18623574.53627528</c:v>
                </c:pt>
                <c:pt idx="13">
                  <c:v>18491238.85705002</c:v>
                </c:pt>
                <c:pt idx="14">
                  <c:v>18358957.63060965</c:v>
                </c:pt>
                <c:pt idx="15">
                  <c:v>18229822.57716947</c:v>
                </c:pt>
                <c:pt idx="16">
                  <c:v>18100919.97390301</c:v>
                </c:pt>
                <c:pt idx="17">
                  <c:v>17972364.56414137</c:v>
                </c:pt>
                <c:pt idx="18">
                  <c:v>17844288.25923514</c:v>
                </c:pt>
                <c:pt idx="19">
                  <c:v>17716848.54604318</c:v>
                </c:pt>
                <c:pt idx="20">
                  <c:v>13743042.92789067</c:v>
                </c:pt>
                <c:pt idx="21">
                  <c:v>12394832.66599947</c:v>
                </c:pt>
                <c:pt idx="22">
                  <c:v>12010877.38802018</c:v>
                </c:pt>
                <c:pt idx="23">
                  <c:v>11726132.07854955</c:v>
                </c:pt>
                <c:pt idx="24">
                  <c:v>11707850.28904122</c:v>
                </c:pt>
                <c:pt idx="25">
                  <c:v>11491300.69053802</c:v>
                </c:pt>
                <c:pt idx="26">
                  <c:v>11472165.31027565</c:v>
                </c:pt>
                <c:pt idx="27">
                  <c:v>11301756.32608701</c:v>
                </c:pt>
                <c:pt idx="28">
                  <c:v>11282072.54196256</c:v>
                </c:pt>
                <c:pt idx="29">
                  <c:v>11144778.9855721</c:v>
                </c:pt>
                <c:pt idx="30">
                  <c:v>11124591.55562308</c:v>
                </c:pt>
                <c:pt idx="31">
                  <c:v>11009987.70588722</c:v>
                </c:pt>
                <c:pt idx="32">
                  <c:v>10989566.24054911</c:v>
                </c:pt>
                <c:pt idx="33">
                  <c:v>10894120.83214692</c:v>
                </c:pt>
                <c:pt idx="34">
                  <c:v>10873570.72522622</c:v>
                </c:pt>
                <c:pt idx="35">
                  <c:v>10793332.61337709</c:v>
                </c:pt>
                <c:pt idx="36">
                  <c:v>10772736.02231373</c:v>
                </c:pt>
                <c:pt idx="37">
                  <c:v>10704763.76852241</c:v>
                </c:pt>
                <c:pt idx="38">
                  <c:v>10684189.4711819</c:v>
                </c:pt>
                <c:pt idx="39">
                  <c:v>10626303.57400824</c:v>
                </c:pt>
                <c:pt idx="40">
                  <c:v>10580844.13741374</c:v>
                </c:pt>
                <c:pt idx="41">
                  <c:v>10334875.21793064</c:v>
                </c:pt>
                <c:pt idx="42">
                  <c:v>10202530.70548451</c:v>
                </c:pt>
                <c:pt idx="43">
                  <c:v>10083350.37834699</c:v>
                </c:pt>
                <c:pt idx="44">
                  <c:v>10029929.2022805</c:v>
                </c:pt>
                <c:pt idx="45">
                  <c:v>10022520.66941023</c:v>
                </c:pt>
                <c:pt idx="46">
                  <c:v>9934722.415123746</c:v>
                </c:pt>
                <c:pt idx="47">
                  <c:v>9846788.715456318</c:v>
                </c:pt>
                <c:pt idx="48">
                  <c:v>9773135.680197189</c:v>
                </c:pt>
                <c:pt idx="49">
                  <c:v>9785684.281375766</c:v>
                </c:pt>
                <c:pt idx="50">
                  <c:v>9701544.237661453</c:v>
                </c:pt>
                <c:pt idx="51">
                  <c:v>9715550.050912891</c:v>
                </c:pt>
                <c:pt idx="52">
                  <c:v>9713264.757142236</c:v>
                </c:pt>
                <c:pt idx="53">
                  <c:v>9644567.965287495</c:v>
                </c:pt>
                <c:pt idx="54">
                  <c:v>9616602.492936334</c:v>
                </c:pt>
                <c:pt idx="55">
                  <c:v>9627503.299566226</c:v>
                </c:pt>
                <c:pt idx="56">
                  <c:v>9568361.72880853</c:v>
                </c:pt>
                <c:pt idx="57">
                  <c:v>9578629.076503865</c:v>
                </c:pt>
                <c:pt idx="58">
                  <c:v>9528739.884917133</c:v>
                </c:pt>
                <c:pt idx="59">
                  <c:v>9538443.315081509</c:v>
                </c:pt>
                <c:pt idx="60">
                  <c:v>9496278.454084419</c:v>
                </c:pt>
                <c:pt idx="61">
                  <c:v>9484908.828102412</c:v>
                </c:pt>
                <c:pt idx="62">
                  <c:v>9382459.225776881</c:v>
                </c:pt>
                <c:pt idx="63">
                  <c:v>9310448.982347617</c:v>
                </c:pt>
                <c:pt idx="64">
                  <c:v>9281821.391723869</c:v>
                </c:pt>
                <c:pt idx="65">
                  <c:v>9280160.801861346</c:v>
                </c:pt>
                <c:pt idx="66">
                  <c:v>9216797.777829546</c:v>
                </c:pt>
                <c:pt idx="67">
                  <c:v>9153322.768878732</c:v>
                </c:pt>
                <c:pt idx="68">
                  <c:v>9123429.075839477</c:v>
                </c:pt>
                <c:pt idx="69">
                  <c:v>9112449.64066826</c:v>
                </c:pt>
                <c:pt idx="70">
                  <c:v>9115214.234757813</c:v>
                </c:pt>
                <c:pt idx="71">
                  <c:v>9059449.347101705</c:v>
                </c:pt>
                <c:pt idx="72">
                  <c:v>9032846.202394716</c:v>
                </c:pt>
                <c:pt idx="73">
                  <c:v>9032828.19050297</c:v>
                </c:pt>
                <c:pt idx="74">
                  <c:v>8996121.520534363</c:v>
                </c:pt>
                <c:pt idx="75">
                  <c:v>8976689.336636895</c:v>
                </c:pt>
                <c:pt idx="76">
                  <c:v>8967098.292896878</c:v>
                </c:pt>
                <c:pt idx="77">
                  <c:v>8967539.895638959</c:v>
                </c:pt>
                <c:pt idx="78">
                  <c:v>8930508.521582935</c:v>
                </c:pt>
                <c:pt idx="79">
                  <c:v>8902203.225275407</c:v>
                </c:pt>
                <c:pt idx="80">
                  <c:v>8894647.32669434</c:v>
                </c:pt>
                <c:pt idx="81">
                  <c:v>8892230.31519833</c:v>
                </c:pt>
                <c:pt idx="82">
                  <c:v>8841708.394357072</c:v>
                </c:pt>
                <c:pt idx="83">
                  <c:v>8804208.895987319</c:v>
                </c:pt>
                <c:pt idx="84">
                  <c:v>8785856.228569629</c:v>
                </c:pt>
                <c:pt idx="85">
                  <c:v>8785050.221868895</c:v>
                </c:pt>
                <c:pt idx="86">
                  <c:v>8752168.790466707</c:v>
                </c:pt>
                <c:pt idx="87">
                  <c:v>8716319.842753297</c:v>
                </c:pt>
                <c:pt idx="88">
                  <c:v>8686271.826483253</c:v>
                </c:pt>
                <c:pt idx="89">
                  <c:v>8676362.087143289</c:v>
                </c:pt>
                <c:pt idx="90">
                  <c:v>8675287.83367382</c:v>
                </c:pt>
                <c:pt idx="91">
                  <c:v>8642423.544889003</c:v>
                </c:pt>
                <c:pt idx="92">
                  <c:v>8629122.862735964</c:v>
                </c:pt>
                <c:pt idx="93">
                  <c:v>8618628.146695649</c:v>
                </c:pt>
                <c:pt idx="94">
                  <c:v>8617464.528873852</c:v>
                </c:pt>
                <c:pt idx="95">
                  <c:v>8591961.061836867</c:v>
                </c:pt>
                <c:pt idx="96">
                  <c:v>8586231.782261737</c:v>
                </c:pt>
                <c:pt idx="97">
                  <c:v>8587636.617996985</c:v>
                </c:pt>
                <c:pt idx="98">
                  <c:v>8576815.895470247</c:v>
                </c:pt>
                <c:pt idx="99">
                  <c:v>8577590.118844917</c:v>
                </c:pt>
                <c:pt idx="100">
                  <c:v>8551846.119267967</c:v>
                </c:pt>
                <c:pt idx="101">
                  <c:v>8531831.906622963</c:v>
                </c:pt>
                <c:pt idx="102">
                  <c:v>8505721.017021568</c:v>
                </c:pt>
                <c:pt idx="103">
                  <c:v>8483304.997598153</c:v>
                </c:pt>
                <c:pt idx="104">
                  <c:v>8474225.74599307</c:v>
                </c:pt>
                <c:pt idx="105">
                  <c:v>8473698.860411758</c:v>
                </c:pt>
                <c:pt idx="106">
                  <c:v>8453355.813831087</c:v>
                </c:pt>
                <c:pt idx="107">
                  <c:v>8429923.710599234</c:v>
                </c:pt>
                <c:pt idx="108">
                  <c:v>8415965.892185573</c:v>
                </c:pt>
                <c:pt idx="109">
                  <c:v>8400785.604356404</c:v>
                </c:pt>
                <c:pt idx="110">
                  <c:v>8395991.375083277</c:v>
                </c:pt>
                <c:pt idx="111">
                  <c:v>8397166.20968822</c:v>
                </c:pt>
                <c:pt idx="112">
                  <c:v>8375251.410993719</c:v>
                </c:pt>
                <c:pt idx="113">
                  <c:v>8364630.226614402</c:v>
                </c:pt>
                <c:pt idx="114">
                  <c:v>8357416.30914119</c:v>
                </c:pt>
                <c:pt idx="115">
                  <c:v>8357290.056076333</c:v>
                </c:pt>
                <c:pt idx="116">
                  <c:v>8342587.174418292</c:v>
                </c:pt>
                <c:pt idx="117">
                  <c:v>8336039.982498143</c:v>
                </c:pt>
                <c:pt idx="118">
                  <c:v>8336202.328320178</c:v>
                </c:pt>
                <c:pt idx="119">
                  <c:v>8328652.21383203</c:v>
                </c:pt>
                <c:pt idx="120">
                  <c:v>8313093.32036854</c:v>
                </c:pt>
                <c:pt idx="121">
                  <c:v>8300869.73885963</c:v>
                </c:pt>
                <c:pt idx="122">
                  <c:v>8283889.323103218</c:v>
                </c:pt>
                <c:pt idx="123">
                  <c:v>8270192.906707616</c:v>
                </c:pt>
                <c:pt idx="124">
                  <c:v>8263542.590462774</c:v>
                </c:pt>
                <c:pt idx="125">
                  <c:v>8264373.502536697</c:v>
                </c:pt>
                <c:pt idx="126">
                  <c:v>8251879.668369542</c:v>
                </c:pt>
                <c:pt idx="127">
                  <c:v>8238194.147789048</c:v>
                </c:pt>
                <c:pt idx="128">
                  <c:v>8225022.809027904</c:v>
                </c:pt>
                <c:pt idx="129">
                  <c:v>8216369.487536375</c:v>
                </c:pt>
                <c:pt idx="130">
                  <c:v>8211542.680943245</c:v>
                </c:pt>
                <c:pt idx="131">
                  <c:v>8211220.978777852</c:v>
                </c:pt>
                <c:pt idx="132">
                  <c:v>8197660.440164117</c:v>
                </c:pt>
                <c:pt idx="133">
                  <c:v>8188424.592913822</c:v>
                </c:pt>
                <c:pt idx="134">
                  <c:v>8183656.305553921</c:v>
                </c:pt>
                <c:pt idx="135">
                  <c:v>8184171.150513589</c:v>
                </c:pt>
                <c:pt idx="136">
                  <c:v>8173352.776432176</c:v>
                </c:pt>
                <c:pt idx="137">
                  <c:v>8170304.194390949</c:v>
                </c:pt>
                <c:pt idx="138">
                  <c:v>8170823.053916803</c:v>
                </c:pt>
                <c:pt idx="139">
                  <c:v>8163451.774677662</c:v>
                </c:pt>
                <c:pt idx="140">
                  <c:v>8152852.60067017</c:v>
                </c:pt>
                <c:pt idx="141">
                  <c:v>8143997.638523327</c:v>
                </c:pt>
                <c:pt idx="142">
                  <c:v>8133214.448974032</c:v>
                </c:pt>
                <c:pt idx="143">
                  <c:v>8123698.97387706</c:v>
                </c:pt>
                <c:pt idx="144">
                  <c:v>8120102.187778472</c:v>
                </c:pt>
                <c:pt idx="145">
                  <c:v>8119916.559266265</c:v>
                </c:pt>
                <c:pt idx="146">
                  <c:v>8111335.788455866</c:v>
                </c:pt>
                <c:pt idx="147">
                  <c:v>8100854.642172316</c:v>
                </c:pt>
                <c:pt idx="148">
                  <c:v>8094556.816673449</c:v>
                </c:pt>
                <c:pt idx="149">
                  <c:v>8087096.450680974</c:v>
                </c:pt>
                <c:pt idx="150">
                  <c:v>8084874.470049325</c:v>
                </c:pt>
                <c:pt idx="151">
                  <c:v>8085607.281940662</c:v>
                </c:pt>
                <c:pt idx="152">
                  <c:v>8074788.992492022</c:v>
                </c:pt>
                <c:pt idx="153">
                  <c:v>8068955.081969549</c:v>
                </c:pt>
                <c:pt idx="154">
                  <c:v>8064656.840607313</c:v>
                </c:pt>
                <c:pt idx="155">
                  <c:v>8059885.735679201</c:v>
                </c:pt>
                <c:pt idx="156">
                  <c:v>8052581.911757383</c:v>
                </c:pt>
                <c:pt idx="157">
                  <c:v>8048960.042550465</c:v>
                </c:pt>
                <c:pt idx="158">
                  <c:v>8048957.967462899</c:v>
                </c:pt>
                <c:pt idx="159">
                  <c:v>8045039.681688654</c:v>
                </c:pt>
                <c:pt idx="160">
                  <c:v>8037366.297175796</c:v>
                </c:pt>
                <c:pt idx="161">
                  <c:v>8031455.682336376</c:v>
                </c:pt>
                <c:pt idx="162">
                  <c:v>8023295.406746326</c:v>
                </c:pt>
                <c:pt idx="163">
                  <c:v>8016733.34201501</c:v>
                </c:pt>
                <c:pt idx="164">
                  <c:v>8013447.647284313</c:v>
                </c:pt>
                <c:pt idx="165">
                  <c:v>8013888.264111765</c:v>
                </c:pt>
                <c:pt idx="166">
                  <c:v>8008170.101610115</c:v>
                </c:pt>
                <c:pt idx="167">
                  <c:v>8001899.521597065</c:v>
                </c:pt>
                <c:pt idx="168">
                  <c:v>7994929.431610735</c:v>
                </c:pt>
                <c:pt idx="169">
                  <c:v>7990819.671786823</c:v>
                </c:pt>
                <c:pt idx="170">
                  <c:v>7988262.553529209</c:v>
                </c:pt>
                <c:pt idx="171">
                  <c:v>7987898.429578596</c:v>
                </c:pt>
                <c:pt idx="172">
                  <c:v>7981127.192617464</c:v>
                </c:pt>
                <c:pt idx="173">
                  <c:v>7975404.2531901</c:v>
                </c:pt>
                <c:pt idx="174">
                  <c:v>7972494.339667697</c:v>
                </c:pt>
                <c:pt idx="175">
                  <c:v>7969435.252222938</c:v>
                </c:pt>
                <c:pt idx="176">
                  <c:v>7963998.52222274</c:v>
                </c:pt>
                <c:pt idx="177">
                  <c:v>7961401.171998325</c:v>
                </c:pt>
                <c:pt idx="178">
                  <c:v>7959720.729437388</c:v>
                </c:pt>
                <c:pt idx="179">
                  <c:v>7959963.463392802</c:v>
                </c:pt>
                <c:pt idx="180">
                  <c:v>7953679.126829345</c:v>
                </c:pt>
                <c:pt idx="181">
                  <c:v>7949008.438833259</c:v>
                </c:pt>
                <c:pt idx="182">
                  <c:v>7943515.488816689</c:v>
                </c:pt>
                <c:pt idx="183">
                  <c:v>7938532.121194921</c:v>
                </c:pt>
                <c:pt idx="184">
                  <c:v>7934623.305505769</c:v>
                </c:pt>
                <c:pt idx="185">
                  <c:v>7934436.076331776</c:v>
                </c:pt>
                <c:pt idx="186">
                  <c:v>7933081.669759827</c:v>
                </c:pt>
                <c:pt idx="187">
                  <c:v>7932629.867585097</c:v>
                </c:pt>
                <c:pt idx="188">
                  <c:v>7927084.284378758</c:v>
                </c:pt>
                <c:pt idx="189">
                  <c:v>7922951.368748318</c:v>
                </c:pt>
                <c:pt idx="190">
                  <c:v>7922067.763552382</c:v>
                </c:pt>
                <c:pt idx="191">
                  <c:v>7922609.528762602</c:v>
                </c:pt>
                <c:pt idx="192">
                  <c:v>7916397.159866651</c:v>
                </c:pt>
                <c:pt idx="193">
                  <c:v>7912768.000581397</c:v>
                </c:pt>
                <c:pt idx="194">
                  <c:v>7909813.08015325</c:v>
                </c:pt>
                <c:pt idx="195">
                  <c:v>7906625.200587236</c:v>
                </c:pt>
                <c:pt idx="196">
                  <c:v>7902130.527791524</c:v>
                </c:pt>
                <c:pt idx="197">
                  <c:v>7899335.356083768</c:v>
                </c:pt>
                <c:pt idx="198">
                  <c:v>7896855.443138391</c:v>
                </c:pt>
                <c:pt idx="199">
                  <c:v>7896811.910538725</c:v>
                </c:pt>
                <c:pt idx="200">
                  <c:v>7892680.631205745</c:v>
                </c:pt>
                <c:pt idx="201">
                  <c:v>7889339.25401706</c:v>
                </c:pt>
                <c:pt idx="202">
                  <c:v>7884657.057938944</c:v>
                </c:pt>
                <c:pt idx="203">
                  <c:v>7881064.924219716</c:v>
                </c:pt>
                <c:pt idx="204">
                  <c:v>7881225.874424011</c:v>
                </c:pt>
                <c:pt idx="205">
                  <c:v>7881524.359678346</c:v>
                </c:pt>
                <c:pt idx="206">
                  <c:v>7879214.301442243</c:v>
                </c:pt>
                <c:pt idx="207">
                  <c:v>7878909.581309107</c:v>
                </c:pt>
                <c:pt idx="208">
                  <c:v>7874755.823760794</c:v>
                </c:pt>
                <c:pt idx="209">
                  <c:v>7872891.287545891</c:v>
                </c:pt>
                <c:pt idx="210">
                  <c:v>7871344.451576678</c:v>
                </c:pt>
                <c:pt idx="211">
                  <c:v>7870953.000552542</c:v>
                </c:pt>
                <c:pt idx="212">
                  <c:v>7867298.998224013</c:v>
                </c:pt>
                <c:pt idx="213">
                  <c:v>7863352.701133598</c:v>
                </c:pt>
                <c:pt idx="214">
                  <c:v>7861365.495700012</c:v>
                </c:pt>
                <c:pt idx="215">
                  <c:v>7859329.02182741</c:v>
                </c:pt>
                <c:pt idx="216">
                  <c:v>7855837.516370146</c:v>
                </c:pt>
                <c:pt idx="217">
                  <c:v>7854208.692644605</c:v>
                </c:pt>
                <c:pt idx="218">
                  <c:v>7853267.707498535</c:v>
                </c:pt>
                <c:pt idx="219">
                  <c:v>7850868.337736798</c:v>
                </c:pt>
                <c:pt idx="220">
                  <c:v>7847309.465881248</c:v>
                </c:pt>
                <c:pt idx="221">
                  <c:v>7844514.026001664</c:v>
                </c:pt>
                <c:pt idx="222">
                  <c:v>7841544.357222122</c:v>
                </c:pt>
                <c:pt idx="223">
                  <c:v>7838845.002031042</c:v>
                </c:pt>
                <c:pt idx="224">
                  <c:v>7836029.303046142</c:v>
                </c:pt>
                <c:pt idx="225">
                  <c:v>7835855.855214313</c:v>
                </c:pt>
                <c:pt idx="226">
                  <c:v>7835694.570337782</c:v>
                </c:pt>
                <c:pt idx="227">
                  <c:v>7836135.595922341</c:v>
                </c:pt>
                <c:pt idx="228">
                  <c:v>7832931.499801519</c:v>
                </c:pt>
                <c:pt idx="229">
                  <c:v>7830600.718420111</c:v>
                </c:pt>
                <c:pt idx="230">
                  <c:v>7830565.250722675</c:v>
                </c:pt>
                <c:pt idx="231">
                  <c:v>7830075.984120323</c:v>
                </c:pt>
                <c:pt idx="232">
                  <c:v>7827316.576519262</c:v>
                </c:pt>
                <c:pt idx="233">
                  <c:v>7825417.692315726</c:v>
                </c:pt>
                <c:pt idx="234">
                  <c:v>7823543.239914853</c:v>
                </c:pt>
                <c:pt idx="235">
                  <c:v>7821533.456302708</c:v>
                </c:pt>
                <c:pt idx="236">
                  <c:v>7818835.042533263</c:v>
                </c:pt>
                <c:pt idx="237">
                  <c:v>7816895.118914802</c:v>
                </c:pt>
                <c:pt idx="238">
                  <c:v>7815107.314497012</c:v>
                </c:pt>
                <c:pt idx="239">
                  <c:v>7814982.659262997</c:v>
                </c:pt>
                <c:pt idx="240">
                  <c:v>7812865.038320632</c:v>
                </c:pt>
                <c:pt idx="241">
                  <c:v>7811026.74504101</c:v>
                </c:pt>
                <c:pt idx="242">
                  <c:v>7808202.294465012</c:v>
                </c:pt>
                <c:pt idx="243">
                  <c:v>7806215.127344838</c:v>
                </c:pt>
                <c:pt idx="244">
                  <c:v>7804565.853456069</c:v>
                </c:pt>
                <c:pt idx="245">
                  <c:v>7805688.66598132</c:v>
                </c:pt>
                <c:pt idx="246">
                  <c:v>7805473.782260184</c:v>
                </c:pt>
                <c:pt idx="247">
                  <c:v>7803560.094338792</c:v>
                </c:pt>
                <c:pt idx="248">
                  <c:v>7801793.178023879</c:v>
                </c:pt>
                <c:pt idx="249">
                  <c:v>7801396.175897366</c:v>
                </c:pt>
                <c:pt idx="250">
                  <c:v>7800337.933637467</c:v>
                </c:pt>
                <c:pt idx="251">
                  <c:v>7800886.034887608</c:v>
                </c:pt>
                <c:pt idx="252">
                  <c:v>7798980.346883917</c:v>
                </c:pt>
                <c:pt idx="253">
                  <c:v>7796531.812510367</c:v>
                </c:pt>
                <c:pt idx="254">
                  <c:v>7795593.659452405</c:v>
                </c:pt>
                <c:pt idx="255">
                  <c:v>7794707.274008716</c:v>
                </c:pt>
                <c:pt idx="256">
                  <c:v>7792880.873867125</c:v>
                </c:pt>
                <c:pt idx="257">
                  <c:v>7792272.412456753</c:v>
                </c:pt>
                <c:pt idx="258">
                  <c:v>7792179.414029398</c:v>
                </c:pt>
                <c:pt idx="259">
                  <c:v>7792330.842286248</c:v>
                </c:pt>
                <c:pt idx="260">
                  <c:v>7790013.209536176</c:v>
                </c:pt>
                <c:pt idx="261">
                  <c:v>7788432.366658572</c:v>
                </c:pt>
                <c:pt idx="262">
                  <c:v>7787059.853032882</c:v>
                </c:pt>
                <c:pt idx="263">
                  <c:v>7785616.965958491</c:v>
                </c:pt>
                <c:pt idx="264">
                  <c:v>7785639.021339903</c:v>
                </c:pt>
                <c:pt idx="265">
                  <c:v>7785843.9116085</c:v>
                </c:pt>
                <c:pt idx="266">
                  <c:v>7783043.125900058</c:v>
                </c:pt>
                <c:pt idx="267">
                  <c:v>7783560.307339062</c:v>
                </c:pt>
                <c:pt idx="268">
                  <c:v>7782465.645689745</c:v>
                </c:pt>
                <c:pt idx="269">
                  <c:v>7780979.536233502</c:v>
                </c:pt>
                <c:pt idx="270">
                  <c:v>7781435.924104709</c:v>
                </c:pt>
                <c:pt idx="271">
                  <c:v>7781978.707018008</c:v>
                </c:pt>
                <c:pt idx="272">
                  <c:v>7780389.627458739</c:v>
                </c:pt>
                <c:pt idx="273">
                  <c:v>7780008.140336819</c:v>
                </c:pt>
                <c:pt idx="274">
                  <c:v>7779084.384277258</c:v>
                </c:pt>
                <c:pt idx="275">
                  <c:v>7778076.829517502</c:v>
                </c:pt>
                <c:pt idx="276">
                  <c:v>7776948.573082036</c:v>
                </c:pt>
                <c:pt idx="277">
                  <c:v>7775832.861301946</c:v>
                </c:pt>
                <c:pt idx="278">
                  <c:v>7774611.464788285</c:v>
                </c:pt>
                <c:pt idx="279">
                  <c:v>7774565.899043895</c:v>
                </c:pt>
                <c:pt idx="280">
                  <c:v>7774013.346401453</c:v>
                </c:pt>
                <c:pt idx="281">
                  <c:v>7773501.00384384</c:v>
                </c:pt>
                <c:pt idx="282">
                  <c:v>7772134.33070331</c:v>
                </c:pt>
                <c:pt idx="283">
                  <c:v>7771328.907553506</c:v>
                </c:pt>
                <c:pt idx="284">
                  <c:v>7770237.867582594</c:v>
                </c:pt>
                <c:pt idx="285">
                  <c:v>7770181.212409448</c:v>
                </c:pt>
                <c:pt idx="286">
                  <c:v>7770466.67347842</c:v>
                </c:pt>
                <c:pt idx="287">
                  <c:v>7772405.588179468</c:v>
                </c:pt>
                <c:pt idx="288">
                  <c:v>7771815.637492747</c:v>
                </c:pt>
                <c:pt idx="289">
                  <c:v>7771307.735404042</c:v>
                </c:pt>
                <c:pt idx="290">
                  <c:v>7771842.897822955</c:v>
                </c:pt>
                <c:pt idx="291">
                  <c:v>7771704.090719506</c:v>
                </c:pt>
                <c:pt idx="292">
                  <c:v>7770542.842405218</c:v>
                </c:pt>
                <c:pt idx="293">
                  <c:v>7769136.670525725</c:v>
                </c:pt>
                <c:pt idx="294">
                  <c:v>7768956.360046741</c:v>
                </c:pt>
                <c:pt idx="295">
                  <c:v>7768900.216330753</c:v>
                </c:pt>
                <c:pt idx="296">
                  <c:v>7768296.75606029</c:v>
                </c:pt>
                <c:pt idx="297">
                  <c:v>7768511.505405186</c:v>
                </c:pt>
                <c:pt idx="298">
                  <c:v>7768870.930466602</c:v>
                </c:pt>
                <c:pt idx="299">
                  <c:v>7768802.528225132</c:v>
                </c:pt>
                <c:pt idx="300">
                  <c:v>7768781.936421189</c:v>
                </c:pt>
                <c:pt idx="301">
                  <c:v>7767613.713311036</c:v>
                </c:pt>
                <c:pt idx="302">
                  <c:v>7767403.793183528</c:v>
                </c:pt>
                <c:pt idx="303">
                  <c:v>7766905.428190219</c:v>
                </c:pt>
                <c:pt idx="304">
                  <c:v>7767435.579019238</c:v>
                </c:pt>
                <c:pt idx="305">
                  <c:v>7767398.856671049</c:v>
                </c:pt>
                <c:pt idx="306">
                  <c:v>7766412.79672998</c:v>
                </c:pt>
                <c:pt idx="307">
                  <c:v>7766722.561372408</c:v>
                </c:pt>
                <c:pt idx="308">
                  <c:v>7763636.092457805</c:v>
                </c:pt>
                <c:pt idx="309">
                  <c:v>7764263.849829159</c:v>
                </c:pt>
                <c:pt idx="310">
                  <c:v>7763185.004379846</c:v>
                </c:pt>
                <c:pt idx="311">
                  <c:v>7762635.353117181</c:v>
                </c:pt>
                <c:pt idx="312">
                  <c:v>7763109.632851446</c:v>
                </c:pt>
                <c:pt idx="313">
                  <c:v>7763177.558727722</c:v>
                </c:pt>
                <c:pt idx="314">
                  <c:v>7762579.319961663</c:v>
                </c:pt>
                <c:pt idx="315">
                  <c:v>7762420.617001923</c:v>
                </c:pt>
                <c:pt idx="316">
                  <c:v>7761567.898698528</c:v>
                </c:pt>
                <c:pt idx="317">
                  <c:v>7760717.653988994</c:v>
                </c:pt>
                <c:pt idx="318">
                  <c:v>7761094.091671635</c:v>
                </c:pt>
                <c:pt idx="319">
                  <c:v>7760386.332901154</c:v>
                </c:pt>
                <c:pt idx="320">
                  <c:v>7760528.853708267</c:v>
                </c:pt>
                <c:pt idx="321">
                  <c:v>7760685.392604558</c:v>
                </c:pt>
                <c:pt idx="322">
                  <c:v>7759943.195178956</c:v>
                </c:pt>
                <c:pt idx="323">
                  <c:v>7759574.070264709</c:v>
                </c:pt>
                <c:pt idx="324">
                  <c:v>7759725.12066812</c:v>
                </c:pt>
                <c:pt idx="325">
                  <c:v>7759066.036007253</c:v>
                </c:pt>
                <c:pt idx="326">
                  <c:v>7759375.041865743</c:v>
                </c:pt>
                <c:pt idx="327">
                  <c:v>7759384.133953449</c:v>
                </c:pt>
                <c:pt idx="328">
                  <c:v>7760410.411198773</c:v>
                </c:pt>
                <c:pt idx="329">
                  <c:v>7761093.672520898</c:v>
                </c:pt>
                <c:pt idx="330">
                  <c:v>7761521.20112925</c:v>
                </c:pt>
                <c:pt idx="331">
                  <c:v>7760709.179721739</c:v>
                </c:pt>
                <c:pt idx="332">
                  <c:v>7759992.827258027</c:v>
                </c:pt>
                <c:pt idx="333">
                  <c:v>7760427.778248052</c:v>
                </c:pt>
                <c:pt idx="334">
                  <c:v>7759821.373314209</c:v>
                </c:pt>
                <c:pt idx="335">
                  <c:v>7759713.917829899</c:v>
                </c:pt>
                <c:pt idx="336">
                  <c:v>7759726.751387913</c:v>
                </c:pt>
                <c:pt idx="337">
                  <c:v>7760378.030559868</c:v>
                </c:pt>
                <c:pt idx="338">
                  <c:v>7760275.643618029</c:v>
                </c:pt>
                <c:pt idx="339">
                  <c:v>7759988.212838544</c:v>
                </c:pt>
                <c:pt idx="340">
                  <c:v>7759710.670706649</c:v>
                </c:pt>
                <c:pt idx="341">
                  <c:v>7758872.56062702</c:v>
                </c:pt>
                <c:pt idx="342">
                  <c:v>7760046.919510382</c:v>
                </c:pt>
                <c:pt idx="343">
                  <c:v>7759963.38223449</c:v>
                </c:pt>
                <c:pt idx="344">
                  <c:v>7759249.542976425</c:v>
                </c:pt>
                <c:pt idx="345">
                  <c:v>7759886.500453723</c:v>
                </c:pt>
                <c:pt idx="346">
                  <c:v>7760069.375498482</c:v>
                </c:pt>
                <c:pt idx="347">
                  <c:v>7759504.440207123</c:v>
                </c:pt>
                <c:pt idx="348">
                  <c:v>7758547.179233085</c:v>
                </c:pt>
                <c:pt idx="349">
                  <c:v>7759894.580929208</c:v>
                </c:pt>
                <c:pt idx="350">
                  <c:v>7758956.418896094</c:v>
                </c:pt>
                <c:pt idx="351">
                  <c:v>7758068.386139469</c:v>
                </c:pt>
                <c:pt idx="352">
                  <c:v>7757568.306795488</c:v>
                </c:pt>
                <c:pt idx="353">
                  <c:v>7758358.887464035</c:v>
                </c:pt>
                <c:pt idx="354">
                  <c:v>7757596.540778931</c:v>
                </c:pt>
                <c:pt idx="355">
                  <c:v>7757781.163350432</c:v>
                </c:pt>
                <c:pt idx="356">
                  <c:v>7758067.849968669</c:v>
                </c:pt>
                <c:pt idx="357">
                  <c:v>7757335.782013593</c:v>
                </c:pt>
                <c:pt idx="358">
                  <c:v>7757551.858597078</c:v>
                </c:pt>
                <c:pt idx="359">
                  <c:v>7758263.701726282</c:v>
                </c:pt>
                <c:pt idx="360">
                  <c:v>7758719.433053876</c:v>
                </c:pt>
                <c:pt idx="361">
                  <c:v>7758301.996971487</c:v>
                </c:pt>
                <c:pt idx="362">
                  <c:v>7759087.989496933</c:v>
                </c:pt>
                <c:pt idx="363">
                  <c:v>7758695.592655795</c:v>
                </c:pt>
                <c:pt idx="364">
                  <c:v>7757734.545039755</c:v>
                </c:pt>
                <c:pt idx="365">
                  <c:v>7757785.776784415</c:v>
                </c:pt>
                <c:pt idx="366">
                  <c:v>7755670.856201068</c:v>
                </c:pt>
                <c:pt idx="367">
                  <c:v>7758286.293065181</c:v>
                </c:pt>
                <c:pt idx="368">
                  <c:v>7756943.623000892</c:v>
                </c:pt>
                <c:pt idx="369">
                  <c:v>7757538.761923238</c:v>
                </c:pt>
                <c:pt idx="370">
                  <c:v>7758527.159982449</c:v>
                </c:pt>
                <c:pt idx="371">
                  <c:v>7757708.311061287</c:v>
                </c:pt>
                <c:pt idx="372">
                  <c:v>7757255.6177689</c:v>
                </c:pt>
                <c:pt idx="373">
                  <c:v>7756427.690172552</c:v>
                </c:pt>
                <c:pt idx="374">
                  <c:v>7758134.077859092</c:v>
                </c:pt>
                <c:pt idx="375">
                  <c:v>7757591.140513899</c:v>
                </c:pt>
                <c:pt idx="376">
                  <c:v>7757327.262071764</c:v>
                </c:pt>
                <c:pt idx="377">
                  <c:v>7757404.705681021</c:v>
                </c:pt>
                <c:pt idx="378">
                  <c:v>7757344.134827546</c:v>
                </c:pt>
                <c:pt idx="379">
                  <c:v>7757488.994250256</c:v>
                </c:pt>
                <c:pt idx="380">
                  <c:v>7757616.756596509</c:v>
                </c:pt>
                <c:pt idx="381">
                  <c:v>7757781.478398393</c:v>
                </c:pt>
                <c:pt idx="382">
                  <c:v>7757399.783375142</c:v>
                </c:pt>
                <c:pt idx="383">
                  <c:v>7757493.356804408</c:v>
                </c:pt>
                <c:pt idx="384">
                  <c:v>7757503.948074871</c:v>
                </c:pt>
                <c:pt idx="385">
                  <c:v>7757289.820738746</c:v>
                </c:pt>
                <c:pt idx="386">
                  <c:v>7757382.341949649</c:v>
                </c:pt>
                <c:pt idx="387">
                  <c:v>7758009.547549088</c:v>
                </c:pt>
                <c:pt idx="388">
                  <c:v>7756913.040871317</c:v>
                </c:pt>
                <c:pt idx="389">
                  <c:v>7756722.35819178</c:v>
                </c:pt>
                <c:pt idx="390">
                  <c:v>7756664.080471763</c:v>
                </c:pt>
                <c:pt idx="391">
                  <c:v>7756518.38698598</c:v>
                </c:pt>
                <c:pt idx="392">
                  <c:v>7756750.024840493</c:v>
                </c:pt>
                <c:pt idx="393">
                  <c:v>7757020.120818877</c:v>
                </c:pt>
                <c:pt idx="394">
                  <c:v>7757238.399607196</c:v>
                </c:pt>
                <c:pt idx="395">
                  <c:v>7756756.521328996</c:v>
                </c:pt>
                <c:pt idx="396">
                  <c:v>7756308.589719233</c:v>
                </c:pt>
                <c:pt idx="397">
                  <c:v>7756219.627093536</c:v>
                </c:pt>
                <c:pt idx="398">
                  <c:v>7756256.725288989</c:v>
                </c:pt>
                <c:pt idx="399">
                  <c:v>7756322.521429163</c:v>
                </c:pt>
                <c:pt idx="400">
                  <c:v>7755947.906064665</c:v>
                </c:pt>
                <c:pt idx="401">
                  <c:v>7755942.719915597</c:v>
                </c:pt>
                <c:pt idx="402">
                  <c:v>7756589.217208238</c:v>
                </c:pt>
                <c:pt idx="403">
                  <c:v>7756544.102039502</c:v>
                </c:pt>
                <c:pt idx="404">
                  <c:v>7756447.6696381</c:v>
                </c:pt>
                <c:pt idx="405">
                  <c:v>7756454.872506001</c:v>
                </c:pt>
                <c:pt idx="406">
                  <c:v>7756162.719035298</c:v>
                </c:pt>
                <c:pt idx="407">
                  <c:v>7756544.377528545</c:v>
                </c:pt>
                <c:pt idx="408">
                  <c:v>7757599.59547466</c:v>
                </c:pt>
                <c:pt idx="409">
                  <c:v>7756560.508108883</c:v>
                </c:pt>
                <c:pt idx="410">
                  <c:v>7756471.251424785</c:v>
                </c:pt>
                <c:pt idx="411">
                  <c:v>7756560.888433918</c:v>
                </c:pt>
                <c:pt idx="412">
                  <c:v>7756408.465717375</c:v>
                </c:pt>
                <c:pt idx="413">
                  <c:v>7756293.949189495</c:v>
                </c:pt>
                <c:pt idx="414">
                  <c:v>7756174.162556949</c:v>
                </c:pt>
                <c:pt idx="415">
                  <c:v>7756133.152738267</c:v>
                </c:pt>
                <c:pt idx="416">
                  <c:v>7756201.381371324</c:v>
                </c:pt>
                <c:pt idx="417">
                  <c:v>7756051.306720137</c:v>
                </c:pt>
                <c:pt idx="418">
                  <c:v>7756225.563430334</c:v>
                </c:pt>
                <c:pt idx="419">
                  <c:v>7756261.935917395</c:v>
                </c:pt>
                <c:pt idx="420">
                  <c:v>7756353.224270117</c:v>
                </c:pt>
                <c:pt idx="421">
                  <c:v>7756697.981489949</c:v>
                </c:pt>
                <c:pt idx="422">
                  <c:v>7756212.078965508</c:v>
                </c:pt>
                <c:pt idx="423">
                  <c:v>7755936.882515993</c:v>
                </c:pt>
                <c:pt idx="424">
                  <c:v>7756248.39077103</c:v>
                </c:pt>
                <c:pt idx="425">
                  <c:v>7756103.884087983</c:v>
                </c:pt>
                <c:pt idx="426">
                  <c:v>7756527.906091061</c:v>
                </c:pt>
                <c:pt idx="427">
                  <c:v>7756586.916213276</c:v>
                </c:pt>
                <c:pt idx="428">
                  <c:v>7756588.562303795</c:v>
                </c:pt>
                <c:pt idx="429">
                  <c:v>7756503.882767736</c:v>
                </c:pt>
                <c:pt idx="430">
                  <c:v>7756434.204567746</c:v>
                </c:pt>
                <c:pt idx="431">
                  <c:v>7756597.197288265</c:v>
                </c:pt>
                <c:pt idx="432">
                  <c:v>7756394.680552457</c:v>
                </c:pt>
                <c:pt idx="433">
                  <c:v>7756409.92359632</c:v>
                </c:pt>
                <c:pt idx="434">
                  <c:v>7756463.47566196</c:v>
                </c:pt>
                <c:pt idx="435">
                  <c:v>7756610.102463242</c:v>
                </c:pt>
                <c:pt idx="436">
                  <c:v>7756639.817436331</c:v>
                </c:pt>
                <c:pt idx="437">
                  <c:v>7756536.909061721</c:v>
                </c:pt>
                <c:pt idx="438">
                  <c:v>7756319.092616161</c:v>
                </c:pt>
                <c:pt idx="439">
                  <c:v>7756627.031594864</c:v>
                </c:pt>
                <c:pt idx="440">
                  <c:v>7756700.732301093</c:v>
                </c:pt>
                <c:pt idx="441">
                  <c:v>7756698.721099299</c:v>
                </c:pt>
                <c:pt idx="442">
                  <c:v>7756182.254250831</c:v>
                </c:pt>
                <c:pt idx="443">
                  <c:v>7756163.136178308</c:v>
                </c:pt>
                <c:pt idx="444">
                  <c:v>7756011.617478998</c:v>
                </c:pt>
                <c:pt idx="445">
                  <c:v>7756418.556240778</c:v>
                </c:pt>
                <c:pt idx="446">
                  <c:v>7755874.051043213</c:v>
                </c:pt>
                <c:pt idx="447">
                  <c:v>7756144.860796751</c:v>
                </c:pt>
                <c:pt idx="448">
                  <c:v>7755871.799668261</c:v>
                </c:pt>
                <c:pt idx="449">
                  <c:v>7756107.789963382</c:v>
                </c:pt>
                <c:pt idx="450">
                  <c:v>7756001.142663872</c:v>
                </c:pt>
                <c:pt idx="451">
                  <c:v>7756007.917747134</c:v>
                </c:pt>
                <c:pt idx="452">
                  <c:v>7756115.151478896</c:v>
                </c:pt>
                <c:pt idx="453">
                  <c:v>7756019.128513556</c:v>
                </c:pt>
                <c:pt idx="454">
                  <c:v>7755838.584176208</c:v>
                </c:pt>
                <c:pt idx="455">
                  <c:v>7755751.071797459</c:v>
                </c:pt>
                <c:pt idx="456">
                  <c:v>7755855.977370656</c:v>
                </c:pt>
                <c:pt idx="457">
                  <c:v>7755880.819819163</c:v>
                </c:pt>
                <c:pt idx="458">
                  <c:v>7755893.589908154</c:v>
                </c:pt>
                <c:pt idx="459">
                  <c:v>7755806.6784664</c:v>
                </c:pt>
                <c:pt idx="460">
                  <c:v>7755835.578362305</c:v>
                </c:pt>
                <c:pt idx="461">
                  <c:v>7756001.90611235</c:v>
                </c:pt>
                <c:pt idx="462">
                  <c:v>7755463.085466742</c:v>
                </c:pt>
                <c:pt idx="463">
                  <c:v>7756085.593074325</c:v>
                </c:pt>
                <c:pt idx="464">
                  <c:v>7755725.270071951</c:v>
                </c:pt>
                <c:pt idx="465">
                  <c:v>7755660.394898612</c:v>
                </c:pt>
                <c:pt idx="466">
                  <c:v>7755443.372257085</c:v>
                </c:pt>
                <c:pt idx="467">
                  <c:v>7755782.463368978</c:v>
                </c:pt>
                <c:pt idx="468">
                  <c:v>7756023.288266163</c:v>
                </c:pt>
                <c:pt idx="469">
                  <c:v>7755654.678583397</c:v>
                </c:pt>
                <c:pt idx="470">
                  <c:v>7755672.789983075</c:v>
                </c:pt>
                <c:pt idx="471">
                  <c:v>7755689.639343549</c:v>
                </c:pt>
                <c:pt idx="472">
                  <c:v>7755705.896134597</c:v>
                </c:pt>
                <c:pt idx="473">
                  <c:v>7755712.319394173</c:v>
                </c:pt>
                <c:pt idx="474">
                  <c:v>7755685.466613039</c:v>
                </c:pt>
                <c:pt idx="475">
                  <c:v>7755641.871119266</c:v>
                </c:pt>
                <c:pt idx="476">
                  <c:v>7755650.553458095</c:v>
                </c:pt>
                <c:pt idx="477">
                  <c:v>7755569.773778695</c:v>
                </c:pt>
                <c:pt idx="478">
                  <c:v>7755712.311085637</c:v>
                </c:pt>
                <c:pt idx="479">
                  <c:v>7755872.258068842</c:v>
                </c:pt>
                <c:pt idx="480">
                  <c:v>7755985.988980234</c:v>
                </c:pt>
                <c:pt idx="481">
                  <c:v>7755832.486590367</c:v>
                </c:pt>
                <c:pt idx="482">
                  <c:v>7755713.342412937</c:v>
                </c:pt>
                <c:pt idx="483">
                  <c:v>7755652.762418154</c:v>
                </c:pt>
                <c:pt idx="484">
                  <c:v>7755866.221662911</c:v>
                </c:pt>
                <c:pt idx="485">
                  <c:v>7755677.20839029</c:v>
                </c:pt>
                <c:pt idx="486">
                  <c:v>7755564.5857898</c:v>
                </c:pt>
                <c:pt idx="487">
                  <c:v>7755771.996500456</c:v>
                </c:pt>
                <c:pt idx="488">
                  <c:v>7755759.326054795</c:v>
                </c:pt>
                <c:pt idx="489">
                  <c:v>7755699.335562785</c:v>
                </c:pt>
                <c:pt idx="490">
                  <c:v>7755818.570054611</c:v>
                </c:pt>
                <c:pt idx="491">
                  <c:v>7755783.56644385</c:v>
                </c:pt>
                <c:pt idx="492">
                  <c:v>7755722.267243623</c:v>
                </c:pt>
                <c:pt idx="493">
                  <c:v>7755697.852836715</c:v>
                </c:pt>
                <c:pt idx="494">
                  <c:v>7755760.215800248</c:v>
                </c:pt>
                <c:pt idx="495">
                  <c:v>7755781.660365043</c:v>
                </c:pt>
                <c:pt idx="496">
                  <c:v>7755681.580335529</c:v>
                </c:pt>
                <c:pt idx="497">
                  <c:v>7755665.746276626</c:v>
                </c:pt>
                <c:pt idx="498">
                  <c:v>7755690.04334173</c:v>
                </c:pt>
                <c:pt idx="499">
                  <c:v>7755779.151429699</c:v>
                </c:pt>
                <c:pt idx="500">
                  <c:v>7755842.235251574</c:v>
                </c:pt>
                <c:pt idx="501">
                  <c:v>7755848.119460825</c:v>
                </c:pt>
                <c:pt idx="502">
                  <c:v>7755934.559517635</c:v>
                </c:pt>
                <c:pt idx="503">
                  <c:v>7755939.819592542</c:v>
                </c:pt>
                <c:pt idx="504">
                  <c:v>7755829.244704405</c:v>
                </c:pt>
                <c:pt idx="505">
                  <c:v>7755854.974542346</c:v>
                </c:pt>
                <c:pt idx="506">
                  <c:v>7755650.3691708</c:v>
                </c:pt>
                <c:pt idx="507">
                  <c:v>7755623.909262369</c:v>
                </c:pt>
                <c:pt idx="508">
                  <c:v>7755493.701924472</c:v>
                </c:pt>
                <c:pt idx="509">
                  <c:v>7755519.295692664</c:v>
                </c:pt>
                <c:pt idx="510">
                  <c:v>7755288.494566009</c:v>
                </c:pt>
                <c:pt idx="511">
                  <c:v>7755529.678480132</c:v>
                </c:pt>
                <c:pt idx="512">
                  <c:v>7755434.965469019</c:v>
                </c:pt>
                <c:pt idx="513">
                  <c:v>7755449.480924371</c:v>
                </c:pt>
                <c:pt idx="514">
                  <c:v>7755472.63350425</c:v>
                </c:pt>
                <c:pt idx="515">
                  <c:v>7755501.384412093</c:v>
                </c:pt>
                <c:pt idx="516">
                  <c:v>7755522.121581733</c:v>
                </c:pt>
                <c:pt idx="517">
                  <c:v>7755492.823182194</c:v>
                </c:pt>
                <c:pt idx="518">
                  <c:v>7755358.65612983</c:v>
                </c:pt>
                <c:pt idx="519">
                  <c:v>7755549.488361184</c:v>
                </c:pt>
                <c:pt idx="520">
                  <c:v>7755550.547369115</c:v>
                </c:pt>
                <c:pt idx="521">
                  <c:v>7755640.503709399</c:v>
                </c:pt>
                <c:pt idx="522">
                  <c:v>7755520.283565114</c:v>
                </c:pt>
                <c:pt idx="523">
                  <c:v>7755500.666463968</c:v>
                </c:pt>
                <c:pt idx="524">
                  <c:v>7755604.061055297</c:v>
                </c:pt>
                <c:pt idx="525">
                  <c:v>7755503.530548394</c:v>
                </c:pt>
                <c:pt idx="526">
                  <c:v>7755424.757602771</c:v>
                </c:pt>
                <c:pt idx="527">
                  <c:v>7755402.451413576</c:v>
                </c:pt>
                <c:pt idx="528">
                  <c:v>7755431.005568929</c:v>
                </c:pt>
                <c:pt idx="529">
                  <c:v>7755405.852819905</c:v>
                </c:pt>
                <c:pt idx="530">
                  <c:v>7755588.734961764</c:v>
                </c:pt>
                <c:pt idx="531">
                  <c:v>7755521.435470554</c:v>
                </c:pt>
                <c:pt idx="532">
                  <c:v>7755680.842427352</c:v>
                </c:pt>
                <c:pt idx="533">
                  <c:v>7755517.222346336</c:v>
                </c:pt>
                <c:pt idx="534">
                  <c:v>7755548.104503096</c:v>
                </c:pt>
                <c:pt idx="535">
                  <c:v>7755524.795568801</c:v>
                </c:pt>
                <c:pt idx="536">
                  <c:v>7755503.295284838</c:v>
                </c:pt>
                <c:pt idx="537">
                  <c:v>7755424.912130541</c:v>
                </c:pt>
                <c:pt idx="538">
                  <c:v>7755412.392798609</c:v>
                </c:pt>
                <c:pt idx="539">
                  <c:v>7755386.07231483</c:v>
                </c:pt>
                <c:pt idx="540">
                  <c:v>7755394.546697887</c:v>
                </c:pt>
                <c:pt idx="541">
                  <c:v>7755309.467922079</c:v>
                </c:pt>
                <c:pt idx="542">
                  <c:v>7755407.535087152</c:v>
                </c:pt>
                <c:pt idx="543">
                  <c:v>7755473.276043155</c:v>
                </c:pt>
                <c:pt idx="544">
                  <c:v>7755454.381802952</c:v>
                </c:pt>
                <c:pt idx="545">
                  <c:v>7755525.835533321</c:v>
                </c:pt>
                <c:pt idx="546">
                  <c:v>7755528.967777141</c:v>
                </c:pt>
                <c:pt idx="547">
                  <c:v>7755483.123236243</c:v>
                </c:pt>
                <c:pt idx="548">
                  <c:v>7755444.733668382</c:v>
                </c:pt>
                <c:pt idx="549">
                  <c:v>7755440.779760748</c:v>
                </c:pt>
                <c:pt idx="550">
                  <c:v>7755451.757768998</c:v>
                </c:pt>
                <c:pt idx="551">
                  <c:v>7755413.711509617</c:v>
                </c:pt>
                <c:pt idx="552">
                  <c:v>7755478.864595589</c:v>
                </c:pt>
                <c:pt idx="553">
                  <c:v>7755516.702156335</c:v>
                </c:pt>
                <c:pt idx="554">
                  <c:v>7755524.198616419</c:v>
                </c:pt>
                <c:pt idx="555">
                  <c:v>7755534.780775664</c:v>
                </c:pt>
                <c:pt idx="556">
                  <c:v>7755494.709059712</c:v>
                </c:pt>
                <c:pt idx="557">
                  <c:v>7755651.285632829</c:v>
                </c:pt>
                <c:pt idx="558">
                  <c:v>7755516.838854078</c:v>
                </c:pt>
                <c:pt idx="559">
                  <c:v>7755574.52733609</c:v>
                </c:pt>
                <c:pt idx="560">
                  <c:v>7755559.866082743</c:v>
                </c:pt>
                <c:pt idx="561">
                  <c:v>7755483.428550411</c:v>
                </c:pt>
                <c:pt idx="562">
                  <c:v>7755556.941812775</c:v>
                </c:pt>
                <c:pt idx="563">
                  <c:v>7755510.331045873</c:v>
                </c:pt>
                <c:pt idx="564">
                  <c:v>7755519.118142337</c:v>
                </c:pt>
                <c:pt idx="565">
                  <c:v>7755436.698365897</c:v>
                </c:pt>
                <c:pt idx="566">
                  <c:v>7755502.490640014</c:v>
                </c:pt>
                <c:pt idx="567">
                  <c:v>7755544.834485235</c:v>
                </c:pt>
                <c:pt idx="568">
                  <c:v>7755560.654897721</c:v>
                </c:pt>
                <c:pt idx="569">
                  <c:v>7755480.230404826</c:v>
                </c:pt>
                <c:pt idx="570">
                  <c:v>7755496.156479284</c:v>
                </c:pt>
                <c:pt idx="571">
                  <c:v>7755508.98618009</c:v>
                </c:pt>
                <c:pt idx="572">
                  <c:v>7755510.308175121</c:v>
                </c:pt>
                <c:pt idx="573">
                  <c:v>7755508.223477018</c:v>
                </c:pt>
                <c:pt idx="574">
                  <c:v>7755468.116408526</c:v>
                </c:pt>
                <c:pt idx="575">
                  <c:v>7755457.389428119</c:v>
                </c:pt>
                <c:pt idx="576">
                  <c:v>7755427.301188042</c:v>
                </c:pt>
                <c:pt idx="577">
                  <c:v>7755396.13503228</c:v>
                </c:pt>
                <c:pt idx="578">
                  <c:v>7755402.440717539</c:v>
                </c:pt>
                <c:pt idx="579">
                  <c:v>7755418.547539417</c:v>
                </c:pt>
                <c:pt idx="580">
                  <c:v>7755441.31508705</c:v>
                </c:pt>
                <c:pt idx="581">
                  <c:v>7755437.134970409</c:v>
                </c:pt>
                <c:pt idx="582">
                  <c:v>7755423.792472641</c:v>
                </c:pt>
                <c:pt idx="583">
                  <c:v>7755450.222948336</c:v>
                </c:pt>
                <c:pt idx="584">
                  <c:v>7755457.907443656</c:v>
                </c:pt>
                <c:pt idx="585">
                  <c:v>7755420.857401861</c:v>
                </c:pt>
                <c:pt idx="586">
                  <c:v>7755409.392350606</c:v>
                </c:pt>
                <c:pt idx="587">
                  <c:v>7755431.245069264</c:v>
                </c:pt>
                <c:pt idx="588">
                  <c:v>7755413.809369666</c:v>
                </c:pt>
                <c:pt idx="589">
                  <c:v>7755405.938220238</c:v>
                </c:pt>
                <c:pt idx="590">
                  <c:v>7755400.495734704</c:v>
                </c:pt>
                <c:pt idx="591">
                  <c:v>7755417.087111417</c:v>
                </c:pt>
                <c:pt idx="592">
                  <c:v>7755405.62628558</c:v>
                </c:pt>
                <c:pt idx="593">
                  <c:v>7755419.798993031</c:v>
                </c:pt>
                <c:pt idx="594">
                  <c:v>7755423.468112558</c:v>
                </c:pt>
                <c:pt idx="595">
                  <c:v>7755408.65354065</c:v>
                </c:pt>
                <c:pt idx="596">
                  <c:v>7755438.44838407</c:v>
                </c:pt>
                <c:pt idx="597">
                  <c:v>7755408.41821915</c:v>
                </c:pt>
                <c:pt idx="598">
                  <c:v>7755387.873577195</c:v>
                </c:pt>
                <c:pt idx="599">
                  <c:v>7755391.962332408</c:v>
                </c:pt>
                <c:pt idx="600">
                  <c:v>7755373.789341704</c:v>
                </c:pt>
                <c:pt idx="601">
                  <c:v>7755341.010907483</c:v>
                </c:pt>
                <c:pt idx="602">
                  <c:v>7755354.360433267</c:v>
                </c:pt>
                <c:pt idx="603">
                  <c:v>7755335.066588365</c:v>
                </c:pt>
                <c:pt idx="604">
                  <c:v>7755350.549951314</c:v>
                </c:pt>
                <c:pt idx="605">
                  <c:v>7755374.418705286</c:v>
                </c:pt>
                <c:pt idx="606">
                  <c:v>7755364.275948552</c:v>
                </c:pt>
                <c:pt idx="607">
                  <c:v>7755404.512983726</c:v>
                </c:pt>
                <c:pt idx="608">
                  <c:v>7755374.578584314</c:v>
                </c:pt>
                <c:pt idx="609">
                  <c:v>7755382.565183242</c:v>
                </c:pt>
                <c:pt idx="610">
                  <c:v>7755379.306690617</c:v>
                </c:pt>
                <c:pt idx="611">
                  <c:v>7755396.191857864</c:v>
                </c:pt>
                <c:pt idx="612">
                  <c:v>7755391.297841317</c:v>
                </c:pt>
                <c:pt idx="613">
                  <c:v>7755374.189576941</c:v>
                </c:pt>
                <c:pt idx="614">
                  <c:v>7755365.68674772</c:v>
                </c:pt>
                <c:pt idx="615">
                  <c:v>7755399.046851509</c:v>
                </c:pt>
                <c:pt idx="616">
                  <c:v>7755390.356002562</c:v>
                </c:pt>
                <c:pt idx="617">
                  <c:v>7755326.083473994</c:v>
                </c:pt>
                <c:pt idx="618">
                  <c:v>7755369.504201781</c:v>
                </c:pt>
                <c:pt idx="619">
                  <c:v>7755393.58928091</c:v>
                </c:pt>
                <c:pt idx="620">
                  <c:v>7755390.549329941</c:v>
                </c:pt>
                <c:pt idx="621">
                  <c:v>7755345.427217485</c:v>
                </c:pt>
                <c:pt idx="622">
                  <c:v>7755349.627097913</c:v>
                </c:pt>
                <c:pt idx="623">
                  <c:v>7755407.799033464</c:v>
                </c:pt>
                <c:pt idx="624">
                  <c:v>7755378.222699919</c:v>
                </c:pt>
                <c:pt idx="625">
                  <c:v>7755411.69799911</c:v>
                </c:pt>
                <c:pt idx="626">
                  <c:v>7755360.425171694</c:v>
                </c:pt>
                <c:pt idx="627">
                  <c:v>7755351.211518019</c:v>
                </c:pt>
                <c:pt idx="628">
                  <c:v>7755364.682782169</c:v>
                </c:pt>
                <c:pt idx="629">
                  <c:v>7755373.251414442</c:v>
                </c:pt>
                <c:pt idx="630">
                  <c:v>7755367.591368285</c:v>
                </c:pt>
                <c:pt idx="631">
                  <c:v>7755364.481591615</c:v>
                </c:pt>
                <c:pt idx="632">
                  <c:v>7755359.582184972</c:v>
                </c:pt>
                <c:pt idx="633">
                  <c:v>7755376.475171847</c:v>
                </c:pt>
                <c:pt idx="634">
                  <c:v>7755373.809686938</c:v>
                </c:pt>
                <c:pt idx="635">
                  <c:v>7755375.304464612</c:v>
                </c:pt>
                <c:pt idx="636">
                  <c:v>7755365.76608862</c:v>
                </c:pt>
                <c:pt idx="637">
                  <c:v>7755375.729630357</c:v>
                </c:pt>
                <c:pt idx="638">
                  <c:v>7755352.527733579</c:v>
                </c:pt>
                <c:pt idx="639">
                  <c:v>7755350.586038824</c:v>
                </c:pt>
                <c:pt idx="640">
                  <c:v>7755374.460917171</c:v>
                </c:pt>
                <c:pt idx="641">
                  <c:v>7755374.150566276</c:v>
                </c:pt>
                <c:pt idx="642">
                  <c:v>7755402.863074324</c:v>
                </c:pt>
                <c:pt idx="643">
                  <c:v>7755380.554836433</c:v>
                </c:pt>
                <c:pt idx="644">
                  <c:v>7755351.529297604</c:v>
                </c:pt>
                <c:pt idx="645">
                  <c:v>7755378.998774078</c:v>
                </c:pt>
                <c:pt idx="646">
                  <c:v>7755370.564915157</c:v>
                </c:pt>
                <c:pt idx="647">
                  <c:v>7755375.112348376</c:v>
                </c:pt>
                <c:pt idx="648">
                  <c:v>7755359.106746599</c:v>
                </c:pt>
                <c:pt idx="649">
                  <c:v>7755375.228229447</c:v>
                </c:pt>
                <c:pt idx="650">
                  <c:v>7755378.615626086</c:v>
                </c:pt>
                <c:pt idx="651">
                  <c:v>7755367.094523857</c:v>
                </c:pt>
                <c:pt idx="652">
                  <c:v>7755383.218846553</c:v>
                </c:pt>
                <c:pt idx="653">
                  <c:v>7755365.549218823</c:v>
                </c:pt>
                <c:pt idx="654">
                  <c:v>7755373.921682699</c:v>
                </c:pt>
                <c:pt idx="655">
                  <c:v>7755376.494672826</c:v>
                </c:pt>
                <c:pt idx="656">
                  <c:v>7755372.243125037</c:v>
                </c:pt>
                <c:pt idx="657">
                  <c:v>7755382.079690018</c:v>
                </c:pt>
                <c:pt idx="658">
                  <c:v>7755385.450092737</c:v>
                </c:pt>
                <c:pt idx="659">
                  <c:v>7755388.806114499</c:v>
                </c:pt>
                <c:pt idx="660">
                  <c:v>7755377.443954326</c:v>
                </c:pt>
                <c:pt idx="661">
                  <c:v>7755385.204414332</c:v>
                </c:pt>
                <c:pt idx="662">
                  <c:v>7755389.535130911</c:v>
                </c:pt>
                <c:pt idx="663">
                  <c:v>7755385.848443498</c:v>
                </c:pt>
                <c:pt idx="664">
                  <c:v>7755380.589278424</c:v>
                </c:pt>
                <c:pt idx="665">
                  <c:v>7755382.382715958</c:v>
                </c:pt>
                <c:pt idx="666">
                  <c:v>7755382.985933931</c:v>
                </c:pt>
                <c:pt idx="667">
                  <c:v>7755382.265124019</c:v>
                </c:pt>
                <c:pt idx="668">
                  <c:v>7755383.830975404</c:v>
                </c:pt>
                <c:pt idx="669">
                  <c:v>7755387.418536168</c:v>
                </c:pt>
                <c:pt idx="670">
                  <c:v>7755386.380769319</c:v>
                </c:pt>
                <c:pt idx="671">
                  <c:v>7755377.806041158</c:v>
                </c:pt>
                <c:pt idx="672">
                  <c:v>7755379.108261101</c:v>
                </c:pt>
                <c:pt idx="673">
                  <c:v>7755380.915062127</c:v>
                </c:pt>
                <c:pt idx="674">
                  <c:v>7755384.598476315</c:v>
                </c:pt>
                <c:pt idx="675">
                  <c:v>7755377.114021298</c:v>
                </c:pt>
                <c:pt idx="676">
                  <c:v>7755379.925076887</c:v>
                </c:pt>
                <c:pt idx="677">
                  <c:v>7755383.768397249</c:v>
                </c:pt>
                <c:pt idx="678">
                  <c:v>7755387.55931435</c:v>
                </c:pt>
                <c:pt idx="679">
                  <c:v>7755364.024869176</c:v>
                </c:pt>
                <c:pt idx="680">
                  <c:v>7755383.327634297</c:v>
                </c:pt>
                <c:pt idx="681">
                  <c:v>7755375.789736181</c:v>
                </c:pt>
                <c:pt idx="682">
                  <c:v>7755379.112555586</c:v>
                </c:pt>
                <c:pt idx="683">
                  <c:v>7755378.243997253</c:v>
                </c:pt>
                <c:pt idx="684">
                  <c:v>7755388.613471827</c:v>
                </c:pt>
                <c:pt idx="685">
                  <c:v>7755377.538271285</c:v>
                </c:pt>
                <c:pt idx="686">
                  <c:v>7755371.047027992</c:v>
                </c:pt>
                <c:pt idx="687">
                  <c:v>7755368.488106584</c:v>
                </c:pt>
                <c:pt idx="688">
                  <c:v>7755366.485181428</c:v>
                </c:pt>
                <c:pt idx="689">
                  <c:v>7755368.84693108</c:v>
                </c:pt>
                <c:pt idx="690">
                  <c:v>7755375.675030164</c:v>
                </c:pt>
                <c:pt idx="691">
                  <c:v>7755377.114446228</c:v>
                </c:pt>
                <c:pt idx="692">
                  <c:v>7755377.457626509</c:v>
                </c:pt>
                <c:pt idx="693">
                  <c:v>7755375.640957645</c:v>
                </c:pt>
                <c:pt idx="694">
                  <c:v>7755369.745850325</c:v>
                </c:pt>
                <c:pt idx="695">
                  <c:v>7755369.024409688</c:v>
                </c:pt>
                <c:pt idx="696">
                  <c:v>7755373.694662922</c:v>
                </c:pt>
                <c:pt idx="697">
                  <c:v>7755373.201175759</c:v>
                </c:pt>
                <c:pt idx="698">
                  <c:v>7755349.748563398</c:v>
                </c:pt>
                <c:pt idx="699">
                  <c:v>7755351.722057804</c:v>
                </c:pt>
                <c:pt idx="700">
                  <c:v>7755349.252314634</c:v>
                </c:pt>
                <c:pt idx="701">
                  <c:v>7755345.87253745</c:v>
                </c:pt>
                <c:pt idx="702">
                  <c:v>7755355.248126503</c:v>
                </c:pt>
                <c:pt idx="703">
                  <c:v>7755353.459964392</c:v>
                </c:pt>
                <c:pt idx="704">
                  <c:v>7755350.868494424</c:v>
                </c:pt>
                <c:pt idx="705">
                  <c:v>7755348.63439997</c:v>
                </c:pt>
                <c:pt idx="706">
                  <c:v>7755344.568659719</c:v>
                </c:pt>
                <c:pt idx="707">
                  <c:v>7755354.125486317</c:v>
                </c:pt>
                <c:pt idx="708">
                  <c:v>7755347.577054588</c:v>
                </c:pt>
                <c:pt idx="709">
                  <c:v>7755354.567200993</c:v>
                </c:pt>
                <c:pt idx="710">
                  <c:v>7755362.506606787</c:v>
                </c:pt>
                <c:pt idx="711">
                  <c:v>7755354.092833959</c:v>
                </c:pt>
                <c:pt idx="712">
                  <c:v>7755355.358115061</c:v>
                </c:pt>
                <c:pt idx="713">
                  <c:v>7755351.897307443</c:v>
                </c:pt>
                <c:pt idx="714">
                  <c:v>7755351.775450449</c:v>
                </c:pt>
                <c:pt idx="715">
                  <c:v>7755354.214841092</c:v>
                </c:pt>
                <c:pt idx="716">
                  <c:v>7755353.458817149</c:v>
                </c:pt>
                <c:pt idx="717">
                  <c:v>7755357.687105457</c:v>
                </c:pt>
                <c:pt idx="718">
                  <c:v>7755357.963872746</c:v>
                </c:pt>
                <c:pt idx="719">
                  <c:v>7755354.748835046</c:v>
                </c:pt>
                <c:pt idx="720">
                  <c:v>7755354.877738193</c:v>
                </c:pt>
                <c:pt idx="721">
                  <c:v>7755353.607031908</c:v>
                </c:pt>
                <c:pt idx="722">
                  <c:v>7755352.996352003</c:v>
                </c:pt>
                <c:pt idx="723">
                  <c:v>7755357.836837119</c:v>
                </c:pt>
                <c:pt idx="724">
                  <c:v>7755354.605893939</c:v>
                </c:pt>
                <c:pt idx="725">
                  <c:v>7755359.267796781</c:v>
                </c:pt>
                <c:pt idx="726">
                  <c:v>7755360.692785807</c:v>
                </c:pt>
                <c:pt idx="727">
                  <c:v>7755356.804967152</c:v>
                </c:pt>
                <c:pt idx="728">
                  <c:v>7755357.211219992</c:v>
                </c:pt>
                <c:pt idx="729">
                  <c:v>7755355.990061034</c:v>
                </c:pt>
                <c:pt idx="730">
                  <c:v>7755358.772149493</c:v>
                </c:pt>
                <c:pt idx="731">
                  <c:v>7755360.822190267</c:v>
                </c:pt>
                <c:pt idx="732">
                  <c:v>7755361.598904676</c:v>
                </c:pt>
                <c:pt idx="733">
                  <c:v>7755360.525886502</c:v>
                </c:pt>
                <c:pt idx="734">
                  <c:v>7755362.716226243</c:v>
                </c:pt>
                <c:pt idx="735">
                  <c:v>7755360.950548458</c:v>
                </c:pt>
                <c:pt idx="736">
                  <c:v>7755359.532205112</c:v>
                </c:pt>
                <c:pt idx="737">
                  <c:v>7755361.282570914</c:v>
                </c:pt>
                <c:pt idx="738">
                  <c:v>7755359.265817536</c:v>
                </c:pt>
                <c:pt idx="739">
                  <c:v>7755359.378559978</c:v>
                </c:pt>
                <c:pt idx="740">
                  <c:v>7755358.054435501</c:v>
                </c:pt>
                <c:pt idx="741">
                  <c:v>7755361.032261359</c:v>
                </c:pt>
                <c:pt idx="742">
                  <c:v>7755362.158520393</c:v>
                </c:pt>
                <c:pt idx="743">
                  <c:v>7755359.407481727</c:v>
                </c:pt>
                <c:pt idx="744">
                  <c:v>7755362.625437287</c:v>
                </c:pt>
                <c:pt idx="745">
                  <c:v>7755362.733653442</c:v>
                </c:pt>
                <c:pt idx="746">
                  <c:v>7755362.715409126</c:v>
                </c:pt>
                <c:pt idx="747">
                  <c:v>7755353.68401663</c:v>
                </c:pt>
                <c:pt idx="748">
                  <c:v>7755351.192427562</c:v>
                </c:pt>
                <c:pt idx="749">
                  <c:v>7755349.547174625</c:v>
                </c:pt>
                <c:pt idx="750">
                  <c:v>7755352.550940707</c:v>
                </c:pt>
                <c:pt idx="751">
                  <c:v>7755354.329319458</c:v>
                </c:pt>
                <c:pt idx="752">
                  <c:v>7755349.964930943</c:v>
                </c:pt>
                <c:pt idx="753">
                  <c:v>7755349.119509811</c:v>
                </c:pt>
                <c:pt idx="754">
                  <c:v>7755349.983360053</c:v>
                </c:pt>
                <c:pt idx="755">
                  <c:v>7755348.861046996</c:v>
                </c:pt>
                <c:pt idx="756">
                  <c:v>7755349.538012736</c:v>
                </c:pt>
                <c:pt idx="757">
                  <c:v>7755353.680828838</c:v>
                </c:pt>
                <c:pt idx="758">
                  <c:v>7755349.575725337</c:v>
                </c:pt>
                <c:pt idx="759">
                  <c:v>7755349.106985406</c:v>
                </c:pt>
                <c:pt idx="760">
                  <c:v>7755350.078998927</c:v>
                </c:pt>
                <c:pt idx="761">
                  <c:v>7755349.915241585</c:v>
                </c:pt>
                <c:pt idx="762">
                  <c:v>7755349.786076559</c:v>
                </c:pt>
                <c:pt idx="763">
                  <c:v>7755352.249663473</c:v>
                </c:pt>
                <c:pt idx="764">
                  <c:v>7755351.68889806</c:v>
                </c:pt>
                <c:pt idx="765">
                  <c:v>7755352.081635106</c:v>
                </c:pt>
                <c:pt idx="766">
                  <c:v>7755348.532686893</c:v>
                </c:pt>
                <c:pt idx="767">
                  <c:v>7755348.352520895</c:v>
                </c:pt>
                <c:pt idx="768">
                  <c:v>7755347.574145002</c:v>
                </c:pt>
                <c:pt idx="769">
                  <c:v>7755350.727004043</c:v>
                </c:pt>
                <c:pt idx="770">
                  <c:v>7755350.081592175</c:v>
                </c:pt>
                <c:pt idx="771">
                  <c:v>7755347.99455275</c:v>
                </c:pt>
                <c:pt idx="772">
                  <c:v>7755348.502699057</c:v>
                </c:pt>
                <c:pt idx="773">
                  <c:v>7755347.891470082</c:v>
                </c:pt>
                <c:pt idx="774">
                  <c:v>7755347.460397245</c:v>
                </c:pt>
                <c:pt idx="775">
                  <c:v>7755346.57627311</c:v>
                </c:pt>
                <c:pt idx="776">
                  <c:v>7755348.123206953</c:v>
                </c:pt>
                <c:pt idx="777">
                  <c:v>7755346.71893672</c:v>
                </c:pt>
                <c:pt idx="778">
                  <c:v>7755347.138107829</c:v>
                </c:pt>
                <c:pt idx="779">
                  <c:v>7755348.79786214</c:v>
                </c:pt>
                <c:pt idx="780">
                  <c:v>7755348.989680372</c:v>
                </c:pt>
                <c:pt idx="781">
                  <c:v>7755349.10784135</c:v>
                </c:pt>
                <c:pt idx="782">
                  <c:v>7755348.963639003</c:v>
                </c:pt>
                <c:pt idx="783">
                  <c:v>7755348.946535915</c:v>
                </c:pt>
                <c:pt idx="784">
                  <c:v>7755348.04802862</c:v>
                </c:pt>
                <c:pt idx="785">
                  <c:v>7755350.127633845</c:v>
                </c:pt>
                <c:pt idx="786">
                  <c:v>7755347.308189506</c:v>
                </c:pt>
                <c:pt idx="787">
                  <c:v>7755349.807834516</c:v>
                </c:pt>
                <c:pt idx="788">
                  <c:v>7755348.122002245</c:v>
                </c:pt>
                <c:pt idx="789">
                  <c:v>7755349.845254751</c:v>
                </c:pt>
                <c:pt idx="790">
                  <c:v>7755348.330604163</c:v>
                </c:pt>
                <c:pt idx="791">
                  <c:v>7755348.196176053</c:v>
                </c:pt>
                <c:pt idx="792">
                  <c:v>7755348.997013397</c:v>
                </c:pt>
                <c:pt idx="793">
                  <c:v>7755348.604349742</c:v>
                </c:pt>
                <c:pt idx="794">
                  <c:v>7755350.748675957</c:v>
                </c:pt>
                <c:pt idx="795">
                  <c:v>7755352.003182885</c:v>
                </c:pt>
                <c:pt idx="796">
                  <c:v>7755349.965388513</c:v>
                </c:pt>
                <c:pt idx="797">
                  <c:v>7755348.796250347</c:v>
                </c:pt>
                <c:pt idx="798">
                  <c:v>7755349.312812491</c:v>
                </c:pt>
                <c:pt idx="799">
                  <c:v>7755348.842949522</c:v>
                </c:pt>
                <c:pt idx="800">
                  <c:v>7755349.314523034</c:v>
                </c:pt>
                <c:pt idx="801">
                  <c:v>7755348.652203529</c:v>
                </c:pt>
                <c:pt idx="802">
                  <c:v>7755348.760047503</c:v>
                </c:pt>
                <c:pt idx="803">
                  <c:v>7755349.103658464</c:v>
                </c:pt>
                <c:pt idx="804">
                  <c:v>7755348.136211005</c:v>
                </c:pt>
                <c:pt idx="805">
                  <c:v>7755349.577043645</c:v>
                </c:pt>
                <c:pt idx="806">
                  <c:v>7755349.476354618</c:v>
                </c:pt>
                <c:pt idx="807">
                  <c:v>7755350.227544907</c:v>
                </c:pt>
                <c:pt idx="808">
                  <c:v>7755350.624591513</c:v>
                </c:pt>
                <c:pt idx="809">
                  <c:v>7755351.042251904</c:v>
                </c:pt>
                <c:pt idx="810">
                  <c:v>7755350.773092283</c:v>
                </c:pt>
                <c:pt idx="811">
                  <c:v>7755350.943110307</c:v>
                </c:pt>
                <c:pt idx="812">
                  <c:v>7755350.238718472</c:v>
                </c:pt>
                <c:pt idx="813">
                  <c:v>7755350.096330431</c:v>
                </c:pt>
                <c:pt idx="814">
                  <c:v>7755349.490124921</c:v>
                </c:pt>
                <c:pt idx="815">
                  <c:v>7755351.421266069</c:v>
                </c:pt>
                <c:pt idx="816">
                  <c:v>7755349.116992264</c:v>
                </c:pt>
                <c:pt idx="817">
                  <c:v>7755348.692571557</c:v>
                </c:pt>
                <c:pt idx="818">
                  <c:v>7755349.528907497</c:v>
                </c:pt>
                <c:pt idx="819">
                  <c:v>7755349.995855412</c:v>
                </c:pt>
                <c:pt idx="820">
                  <c:v>7755348.959427224</c:v>
                </c:pt>
                <c:pt idx="821">
                  <c:v>7755349.122579586</c:v>
                </c:pt>
                <c:pt idx="822">
                  <c:v>7755348.976525971</c:v>
                </c:pt>
                <c:pt idx="823">
                  <c:v>7755347.857506825</c:v>
                </c:pt>
                <c:pt idx="824">
                  <c:v>7755347.371013384</c:v>
                </c:pt>
                <c:pt idx="825">
                  <c:v>7755347.818849429</c:v>
                </c:pt>
                <c:pt idx="826">
                  <c:v>7755348.131643845</c:v>
                </c:pt>
                <c:pt idx="827">
                  <c:v>7755346.987639717</c:v>
                </c:pt>
                <c:pt idx="828">
                  <c:v>7755347.356436601</c:v>
                </c:pt>
                <c:pt idx="829">
                  <c:v>7755347.795201424</c:v>
                </c:pt>
                <c:pt idx="830">
                  <c:v>7755347.726967305</c:v>
                </c:pt>
                <c:pt idx="831">
                  <c:v>7755347.724953865</c:v>
                </c:pt>
                <c:pt idx="832">
                  <c:v>7755347.374766269</c:v>
                </c:pt>
                <c:pt idx="833">
                  <c:v>7755347.07430022</c:v>
                </c:pt>
                <c:pt idx="834">
                  <c:v>7755347.232516546</c:v>
                </c:pt>
                <c:pt idx="835">
                  <c:v>7755346.81103504</c:v>
                </c:pt>
                <c:pt idx="836">
                  <c:v>7755348.212417758</c:v>
                </c:pt>
                <c:pt idx="837">
                  <c:v>7755346.10498339</c:v>
                </c:pt>
                <c:pt idx="838">
                  <c:v>7755347.102217236</c:v>
                </c:pt>
                <c:pt idx="839">
                  <c:v>7755347.04067033</c:v>
                </c:pt>
                <c:pt idx="840">
                  <c:v>7755346.983503814</c:v>
                </c:pt>
                <c:pt idx="841">
                  <c:v>7755346.643427176</c:v>
                </c:pt>
                <c:pt idx="842">
                  <c:v>7755348.030919185</c:v>
                </c:pt>
                <c:pt idx="843">
                  <c:v>7755348.816897648</c:v>
                </c:pt>
                <c:pt idx="844">
                  <c:v>7755348.416357026</c:v>
                </c:pt>
                <c:pt idx="845">
                  <c:v>7755348.073590509</c:v>
                </c:pt>
                <c:pt idx="846">
                  <c:v>7755348.094837856</c:v>
                </c:pt>
                <c:pt idx="847">
                  <c:v>7755347.709932987</c:v>
                </c:pt>
                <c:pt idx="848">
                  <c:v>7755347.76826978</c:v>
                </c:pt>
                <c:pt idx="849">
                  <c:v>7755347.209287674</c:v>
                </c:pt>
                <c:pt idx="850">
                  <c:v>7755347.524356762</c:v>
                </c:pt>
                <c:pt idx="851">
                  <c:v>7755347.692435172</c:v>
                </c:pt>
                <c:pt idx="852">
                  <c:v>7755347.73802992</c:v>
                </c:pt>
                <c:pt idx="853">
                  <c:v>7755347.76543218</c:v>
                </c:pt>
                <c:pt idx="854">
                  <c:v>7755347.687086726</c:v>
                </c:pt>
                <c:pt idx="855">
                  <c:v>7755348.90125356</c:v>
                </c:pt>
                <c:pt idx="856">
                  <c:v>7755348.406325832</c:v>
                </c:pt>
                <c:pt idx="857">
                  <c:v>7755347.337156011</c:v>
                </c:pt>
                <c:pt idx="858">
                  <c:v>7755348.284053092</c:v>
                </c:pt>
                <c:pt idx="859">
                  <c:v>7755349.424339553</c:v>
                </c:pt>
                <c:pt idx="860">
                  <c:v>7755348.768196679</c:v>
                </c:pt>
                <c:pt idx="861">
                  <c:v>7755348.322616115</c:v>
                </c:pt>
                <c:pt idx="862">
                  <c:v>7755349.455796611</c:v>
                </c:pt>
                <c:pt idx="863">
                  <c:v>7755349.231478661</c:v>
                </c:pt>
                <c:pt idx="864">
                  <c:v>7755348.652966361</c:v>
                </c:pt>
                <c:pt idx="865">
                  <c:v>7755350.403339885</c:v>
                </c:pt>
                <c:pt idx="866">
                  <c:v>7755349.132357575</c:v>
                </c:pt>
                <c:pt idx="867">
                  <c:v>7755348.181868555</c:v>
                </c:pt>
                <c:pt idx="868">
                  <c:v>7755349.162115889</c:v>
                </c:pt>
                <c:pt idx="869">
                  <c:v>7755349.919805585</c:v>
                </c:pt>
                <c:pt idx="870">
                  <c:v>7755349.114526063</c:v>
                </c:pt>
                <c:pt idx="871">
                  <c:v>7755349.469292219</c:v>
                </c:pt>
                <c:pt idx="872">
                  <c:v>7755349.717526371</c:v>
                </c:pt>
                <c:pt idx="873">
                  <c:v>7755348.485806517</c:v>
                </c:pt>
                <c:pt idx="874">
                  <c:v>7755349.615413643</c:v>
                </c:pt>
                <c:pt idx="875">
                  <c:v>7755348.181359914</c:v>
                </c:pt>
                <c:pt idx="876">
                  <c:v>7755348.890467932</c:v>
                </c:pt>
                <c:pt idx="877">
                  <c:v>7755349.167747985</c:v>
                </c:pt>
                <c:pt idx="878">
                  <c:v>7755348.226640652</c:v>
                </c:pt>
                <c:pt idx="879">
                  <c:v>7755348.472831751</c:v>
                </c:pt>
                <c:pt idx="880">
                  <c:v>7755349.135933523</c:v>
                </c:pt>
                <c:pt idx="881">
                  <c:v>7755348.458376001</c:v>
                </c:pt>
                <c:pt idx="882">
                  <c:v>7755348.713780499</c:v>
                </c:pt>
                <c:pt idx="883">
                  <c:v>7755348.428136175</c:v>
                </c:pt>
                <c:pt idx="884">
                  <c:v>7755348.688436799</c:v>
                </c:pt>
                <c:pt idx="885">
                  <c:v>7755348.747442956</c:v>
                </c:pt>
                <c:pt idx="886">
                  <c:v>7755348.34063134</c:v>
                </c:pt>
                <c:pt idx="887">
                  <c:v>7755348.112123516</c:v>
                </c:pt>
                <c:pt idx="888">
                  <c:v>7755347.817797414</c:v>
                </c:pt>
                <c:pt idx="889">
                  <c:v>7755347.814074125</c:v>
                </c:pt>
                <c:pt idx="890">
                  <c:v>7755347.671992028</c:v>
                </c:pt>
                <c:pt idx="891">
                  <c:v>7755347.092315564</c:v>
                </c:pt>
                <c:pt idx="892">
                  <c:v>7755346.786069149</c:v>
                </c:pt>
                <c:pt idx="893">
                  <c:v>7755346.351657575</c:v>
                </c:pt>
                <c:pt idx="894">
                  <c:v>7755346.600122341</c:v>
                </c:pt>
                <c:pt idx="895">
                  <c:v>7755346.765740173</c:v>
                </c:pt>
                <c:pt idx="896">
                  <c:v>7755346.896972695</c:v>
                </c:pt>
                <c:pt idx="897">
                  <c:v>7755346.605598276</c:v>
                </c:pt>
                <c:pt idx="898">
                  <c:v>7755346.82377723</c:v>
                </c:pt>
                <c:pt idx="899">
                  <c:v>7755346.875631519</c:v>
                </c:pt>
                <c:pt idx="900">
                  <c:v>7755346.528695785</c:v>
                </c:pt>
                <c:pt idx="901">
                  <c:v>7755347.396972914</c:v>
                </c:pt>
                <c:pt idx="902">
                  <c:v>7755347.197666279</c:v>
                </c:pt>
                <c:pt idx="903">
                  <c:v>7755346.99051755</c:v>
                </c:pt>
                <c:pt idx="904">
                  <c:v>7755347.465265565</c:v>
                </c:pt>
                <c:pt idx="905">
                  <c:v>7755347.947204792</c:v>
                </c:pt>
                <c:pt idx="906">
                  <c:v>7755347.537170101</c:v>
                </c:pt>
                <c:pt idx="907">
                  <c:v>7755346.905771036</c:v>
                </c:pt>
                <c:pt idx="908">
                  <c:v>7755347.502371062</c:v>
                </c:pt>
                <c:pt idx="909">
                  <c:v>7755347.734607207</c:v>
                </c:pt>
                <c:pt idx="910">
                  <c:v>7755347.562308143</c:v>
                </c:pt>
                <c:pt idx="911">
                  <c:v>7755347.23598169</c:v>
                </c:pt>
                <c:pt idx="912">
                  <c:v>7755347.275695709</c:v>
                </c:pt>
                <c:pt idx="913">
                  <c:v>7755347.87264178</c:v>
                </c:pt>
                <c:pt idx="914">
                  <c:v>7755347.463926963</c:v>
                </c:pt>
                <c:pt idx="915">
                  <c:v>7755347.866704038</c:v>
                </c:pt>
                <c:pt idx="916">
                  <c:v>7755347.291069484</c:v>
                </c:pt>
                <c:pt idx="917">
                  <c:v>7755346.91303453</c:v>
                </c:pt>
                <c:pt idx="918">
                  <c:v>7755346.966680477</c:v>
                </c:pt>
                <c:pt idx="919">
                  <c:v>7755346.528059117</c:v>
                </c:pt>
                <c:pt idx="920">
                  <c:v>7755346.600548901</c:v>
                </c:pt>
                <c:pt idx="921">
                  <c:v>7755346.729073978</c:v>
                </c:pt>
                <c:pt idx="922">
                  <c:v>7755345.850969591</c:v>
                </c:pt>
                <c:pt idx="923">
                  <c:v>7755345.792235289</c:v>
                </c:pt>
                <c:pt idx="924">
                  <c:v>7755345.184181576</c:v>
                </c:pt>
                <c:pt idx="925">
                  <c:v>7755345.569357308</c:v>
                </c:pt>
                <c:pt idx="926">
                  <c:v>7755345.788071623</c:v>
                </c:pt>
                <c:pt idx="927">
                  <c:v>7755345.30329314</c:v>
                </c:pt>
                <c:pt idx="928">
                  <c:v>7755345.554474455</c:v>
                </c:pt>
                <c:pt idx="929">
                  <c:v>7755345.832208436</c:v>
                </c:pt>
                <c:pt idx="930">
                  <c:v>7755345.712331698</c:v>
                </c:pt>
                <c:pt idx="931">
                  <c:v>7755345.859131184</c:v>
                </c:pt>
                <c:pt idx="932">
                  <c:v>7755345.834999967</c:v>
                </c:pt>
                <c:pt idx="933">
                  <c:v>7755345.77943809</c:v>
                </c:pt>
                <c:pt idx="934">
                  <c:v>7755345.710931905</c:v>
                </c:pt>
                <c:pt idx="935">
                  <c:v>7755345.740398941</c:v>
                </c:pt>
                <c:pt idx="936">
                  <c:v>7755345.751718862</c:v>
                </c:pt>
                <c:pt idx="937">
                  <c:v>7755346.01254036</c:v>
                </c:pt>
                <c:pt idx="938">
                  <c:v>7755346.073146162</c:v>
                </c:pt>
                <c:pt idx="939">
                  <c:v>7755346.194105391</c:v>
                </c:pt>
                <c:pt idx="940">
                  <c:v>7755346.208919568</c:v>
                </c:pt>
                <c:pt idx="941">
                  <c:v>7755346.247720029</c:v>
                </c:pt>
                <c:pt idx="942">
                  <c:v>7755346.521256902</c:v>
                </c:pt>
                <c:pt idx="943">
                  <c:v>7755346.484938626</c:v>
                </c:pt>
                <c:pt idx="944">
                  <c:v>7755346.582535236</c:v>
                </c:pt>
                <c:pt idx="945">
                  <c:v>7755346.632338534</c:v>
                </c:pt>
                <c:pt idx="946">
                  <c:v>7755346.669601628</c:v>
                </c:pt>
                <c:pt idx="947">
                  <c:v>7755346.883829973</c:v>
                </c:pt>
                <c:pt idx="948">
                  <c:v>7755346.762815079</c:v>
                </c:pt>
                <c:pt idx="949">
                  <c:v>7755347.31747461</c:v>
                </c:pt>
                <c:pt idx="950">
                  <c:v>7755346.895643979</c:v>
                </c:pt>
                <c:pt idx="951">
                  <c:v>7755346.896434949</c:v>
                </c:pt>
                <c:pt idx="952">
                  <c:v>7755346.92636739</c:v>
                </c:pt>
                <c:pt idx="953">
                  <c:v>7755346.85244331</c:v>
                </c:pt>
                <c:pt idx="954">
                  <c:v>7755346.922159838</c:v>
                </c:pt>
                <c:pt idx="955">
                  <c:v>7755346.624591991</c:v>
                </c:pt>
                <c:pt idx="956">
                  <c:v>7755346.938846916</c:v>
                </c:pt>
                <c:pt idx="957">
                  <c:v>7755346.987213144</c:v>
                </c:pt>
                <c:pt idx="958">
                  <c:v>7755346.849613231</c:v>
                </c:pt>
                <c:pt idx="959">
                  <c:v>7755346.602602679</c:v>
                </c:pt>
                <c:pt idx="960">
                  <c:v>7755346.631405937</c:v>
                </c:pt>
                <c:pt idx="961">
                  <c:v>7755346.59393437</c:v>
                </c:pt>
                <c:pt idx="962">
                  <c:v>7755346.793487811</c:v>
                </c:pt>
                <c:pt idx="963">
                  <c:v>7755346.12059149</c:v>
                </c:pt>
                <c:pt idx="964">
                  <c:v>7755346.615108423</c:v>
                </c:pt>
                <c:pt idx="965">
                  <c:v>7755346.398243316</c:v>
                </c:pt>
                <c:pt idx="966">
                  <c:v>7755346.361228281</c:v>
                </c:pt>
                <c:pt idx="967">
                  <c:v>7755346.428909417</c:v>
                </c:pt>
                <c:pt idx="968">
                  <c:v>7755346.42414669</c:v>
                </c:pt>
                <c:pt idx="969">
                  <c:v>7755346.58497059</c:v>
                </c:pt>
                <c:pt idx="970">
                  <c:v>7755346.849397558</c:v>
                </c:pt>
                <c:pt idx="971">
                  <c:v>7755346.543141614</c:v>
                </c:pt>
                <c:pt idx="972">
                  <c:v>7755346.689487423</c:v>
                </c:pt>
                <c:pt idx="973">
                  <c:v>7755346.678999518</c:v>
                </c:pt>
                <c:pt idx="974">
                  <c:v>7755346.4019735</c:v>
                </c:pt>
                <c:pt idx="975">
                  <c:v>7755346.468205155</c:v>
                </c:pt>
                <c:pt idx="976">
                  <c:v>7755346.251032233</c:v>
                </c:pt>
                <c:pt idx="977">
                  <c:v>7755346.48532307</c:v>
                </c:pt>
                <c:pt idx="978">
                  <c:v>7755346.488301648</c:v>
                </c:pt>
                <c:pt idx="979">
                  <c:v>7755346.274293541</c:v>
                </c:pt>
                <c:pt idx="980">
                  <c:v>7755345.968390394</c:v>
                </c:pt>
                <c:pt idx="981">
                  <c:v>7755346.467309835</c:v>
                </c:pt>
                <c:pt idx="982">
                  <c:v>7755346.743695691</c:v>
                </c:pt>
                <c:pt idx="983">
                  <c:v>7755346.428162845</c:v>
                </c:pt>
                <c:pt idx="984">
                  <c:v>7755346.44030965</c:v>
                </c:pt>
                <c:pt idx="985">
                  <c:v>7755346.526046446</c:v>
                </c:pt>
                <c:pt idx="986">
                  <c:v>7755346.536747719</c:v>
                </c:pt>
                <c:pt idx="987">
                  <c:v>7755346.475615881</c:v>
                </c:pt>
                <c:pt idx="988">
                  <c:v>7755346.448100636</c:v>
                </c:pt>
                <c:pt idx="989">
                  <c:v>7755346.448381194</c:v>
                </c:pt>
                <c:pt idx="990">
                  <c:v>7755346.389142158</c:v>
                </c:pt>
                <c:pt idx="991">
                  <c:v>7755346.496784326</c:v>
                </c:pt>
                <c:pt idx="992">
                  <c:v>7755346.516283529</c:v>
                </c:pt>
                <c:pt idx="993">
                  <c:v>7755346.41040778</c:v>
                </c:pt>
                <c:pt idx="994">
                  <c:v>7755346.521843345</c:v>
                </c:pt>
                <c:pt idx="995">
                  <c:v>7755346.374925571</c:v>
                </c:pt>
                <c:pt idx="996">
                  <c:v>7755346.369831944</c:v>
                </c:pt>
                <c:pt idx="997">
                  <c:v>7755346.33146749</c:v>
                </c:pt>
                <c:pt idx="998">
                  <c:v>7755346.31879923</c:v>
                </c:pt>
                <c:pt idx="999">
                  <c:v>7755346.376915929</c:v>
                </c:pt>
                <c:pt idx="1000">
                  <c:v>7755346.370787216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7.574437862776958</c:v>
                </c:pt>
                <c:pt idx="2">
                  <c:v>8.746183641262878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7.613737298159372</c:v>
                </c:pt>
                <c:pt idx="2">
                  <c:v>8.620189024567651</c:v>
                </c:pt>
                <c:pt idx="3">
                  <c:v>0.1679999769710505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0.03929943538241465</c:v>
                </c:pt>
                <c:pt idx="2">
                  <c:v>7.448443246081731</c:v>
                </c:pt>
                <c:pt idx="3">
                  <c:v>8.914183618233929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7.592466269361687</c:v>
                </c:pt>
                <c:pt idx="2">
                  <c:v>8.774912627651123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7.630572526401393</c:v>
                </c:pt>
                <c:pt idx="2">
                  <c:v>8.652696990601337</c:v>
                </c:pt>
                <c:pt idx="3">
                  <c:v>0.1629352753488595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0.03810625703970694</c:v>
                </c:pt>
                <c:pt idx="2">
                  <c:v>7.470250632311902</c:v>
                </c:pt>
                <c:pt idx="3">
                  <c:v>8.93784790299998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7.610676420245077</c:v>
                </c:pt>
                <c:pt idx="2">
                  <c:v>8.802346385604718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7.647837773101982</c:v>
                </c:pt>
                <c:pt idx="2">
                  <c:v>8.683118969701198</c:v>
                </c:pt>
                <c:pt idx="3">
                  <c:v>0.1589232627031935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0.03716135285690455</c:v>
                </c:pt>
                <c:pt idx="2">
                  <c:v>7.491449004341556</c:v>
                </c:pt>
                <c:pt idx="3">
                  <c:v>8.961269648307916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7.625430786089153</c:v>
                </c:pt>
                <c:pt idx="2">
                  <c:v>8.824452393428594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7.661848661766788</c:v>
                </c:pt>
                <c:pt idx="2">
                  <c:v>8.707577104258016</c:v>
                </c:pt>
                <c:pt idx="3">
                  <c:v>0.1557654683806883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0.03641787567763556</c:v>
                </c:pt>
                <c:pt idx="2">
                  <c:v>7.508555496918575</c:v>
                </c:pt>
                <c:pt idx="3">
                  <c:v>8.98021786180928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7.63442637081935</c:v>
                </c:pt>
                <c:pt idx="2">
                  <c:v>8.8386887151833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7.670270624227199</c:v>
                </c:pt>
                <c:pt idx="2">
                  <c:v>8.723633001214379</c:v>
                </c:pt>
                <c:pt idx="3">
                  <c:v>0.1533281563681771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0.03584425340784966</c:v>
                </c:pt>
                <c:pt idx="2">
                  <c:v>7.519370656850429</c:v>
                </c:pt>
                <c:pt idx="3">
                  <c:v>8.992016871551476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7.640389581283911</c:v>
                </c:pt>
                <c:pt idx="2">
                  <c:v>8.848299904884692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7.675828121823755</c:v>
                </c:pt>
                <c:pt idx="2">
                  <c:v>8.734532193242043</c:v>
                </c:pt>
                <c:pt idx="3">
                  <c:v>0.151603908712917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0.03543854053984427</c:v>
                </c:pt>
                <c:pt idx="2">
                  <c:v>7.526621869641261</c:v>
                </c:pt>
                <c:pt idx="3">
                  <c:v>8.999903813597607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7.639833798557116</c:v>
                </c:pt>
                <c:pt idx="2">
                  <c:v>8.849309233951605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7.675008100474557</c:v>
                </c:pt>
                <c:pt idx="2">
                  <c:v>8.736387537620473</c:v>
                </c:pt>
                <c:pt idx="3">
                  <c:v>0.150480241004352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0.0351743019174407</c:v>
                </c:pt>
                <c:pt idx="2">
                  <c:v>7.526912102225984</c:v>
                </c:pt>
                <c:pt idx="3">
                  <c:v>8.999789474955955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7.647102359062279</c:v>
                </c:pt>
                <c:pt idx="2">
                  <c:v>8.858367417499895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7.682213734626843</c:v>
                </c:pt>
                <c:pt idx="2">
                  <c:v>8.745635533693301</c:v>
                </c:pt>
                <c:pt idx="3">
                  <c:v>0.1502135007067222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0.03511137556456397</c:v>
                </c:pt>
                <c:pt idx="2">
                  <c:v>7.534370475255685</c:v>
                </c:pt>
                <c:pt idx="3">
                  <c:v>9.008580918206615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7.661901043810348</c:v>
                </c:pt>
                <c:pt idx="2">
                  <c:v>8.875146483152115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7.697147226403745</c:v>
                </c:pt>
                <c:pt idx="2">
                  <c:v>8.761960024325779</c:v>
                </c:pt>
                <c:pt idx="3">
                  <c:v>0.1507885026351462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0.03524618259339682</c:v>
                </c:pt>
                <c:pt idx="2">
                  <c:v>7.548714584984012</c:v>
                </c:pt>
                <c:pt idx="3">
                  <c:v>9.025934985787261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7.669091891126055</c:v>
                </c:pt>
                <c:pt idx="2">
                  <c:v>8.882095977910559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7.70460339913275</c:v>
                </c:pt>
                <c:pt idx="2">
                  <c:v>8.768049166736898</c:v>
                </c:pt>
                <c:pt idx="3">
                  <c:v>0.1519175806926354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0.03551150800669621</c:v>
                </c:pt>
                <c:pt idx="2">
                  <c:v>7.555045079952393</c:v>
                </c:pt>
                <c:pt idx="3">
                  <c:v>9.034013558603196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5585797.946026306</c:v>
                </c:pt>
                <c:pt idx="22">
                  <c:v>5296600.628547851</c:v>
                </c:pt>
                <c:pt idx="23">
                  <c:v>5069314.952989947</c:v>
                </c:pt>
                <c:pt idx="24">
                  <c:v>5025685.268886955</c:v>
                </c:pt>
                <c:pt idx="25">
                  <c:v>4850399.791649744</c:v>
                </c:pt>
                <c:pt idx="26">
                  <c:v>4806867.614445359</c:v>
                </c:pt>
                <c:pt idx="27">
                  <c:v>4666393.77430167</c:v>
                </c:pt>
                <c:pt idx="28">
                  <c:v>4623070.970762539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4372715.401536904</c:v>
                </c:pt>
                <c:pt idx="32">
                  <c:v>4330070.187747561</c:v>
                </c:pt>
                <c:pt idx="33">
                  <c:v>4253212.856096968</c:v>
                </c:pt>
                <c:pt idx="34">
                  <c:v>4210928.429135305</c:v>
                </c:pt>
                <c:pt idx="35">
                  <c:v>4147720.008090518</c:v>
                </c:pt>
                <c:pt idx="36">
                  <c:v>4105832.163156985</c:v>
                </c:pt>
                <c:pt idx="37">
                  <c:v>4054071.305916797</c:v>
                </c:pt>
                <c:pt idx="38">
                  <c:v>4012614.701867293</c:v>
                </c:pt>
                <c:pt idx="39">
                  <c:v>3970615.200962754</c:v>
                </c:pt>
                <c:pt idx="40">
                  <c:v>4000405.140381888</c:v>
                </c:pt>
                <c:pt idx="41">
                  <c:v>3764263.188712398</c:v>
                </c:pt>
                <c:pt idx="42">
                  <c:v>3655829.075236541</c:v>
                </c:pt>
                <c:pt idx="43">
                  <c:v>3553328.104741905</c:v>
                </c:pt>
                <c:pt idx="44">
                  <c:v>3482166.300436548</c:v>
                </c:pt>
                <c:pt idx="45">
                  <c:v>3463635.932904685</c:v>
                </c:pt>
                <c:pt idx="46">
                  <c:v>3397607.133077743</c:v>
                </c:pt>
                <c:pt idx="47">
                  <c:v>3308083.399459591</c:v>
                </c:pt>
                <c:pt idx="48">
                  <c:v>3163278.930639949</c:v>
                </c:pt>
                <c:pt idx="49">
                  <c:v>3191048.153748974</c:v>
                </c:pt>
                <c:pt idx="50">
                  <c:v>3090346.286369049</c:v>
                </c:pt>
                <c:pt idx="51">
                  <c:v>3149724.463105947</c:v>
                </c:pt>
                <c:pt idx="52">
                  <c:v>3116420.048110584</c:v>
                </c:pt>
                <c:pt idx="53">
                  <c:v>3033721.78825895</c:v>
                </c:pt>
                <c:pt idx="54">
                  <c:v>2980636.748575301</c:v>
                </c:pt>
                <c:pt idx="55">
                  <c:v>3005043.072597139</c:v>
                </c:pt>
                <c:pt idx="56">
                  <c:v>2930736.652463634</c:v>
                </c:pt>
                <c:pt idx="57">
                  <c:v>2953835.945525986</c:v>
                </c:pt>
                <c:pt idx="58">
                  <c:v>2889470.330627987</c:v>
                </c:pt>
                <c:pt idx="59">
                  <c:v>2911426.11477459</c:v>
                </c:pt>
                <c:pt idx="60">
                  <c:v>2855800.974770864</c:v>
                </c:pt>
                <c:pt idx="61">
                  <c:v>2842346.795520336</c:v>
                </c:pt>
                <c:pt idx="62">
                  <c:v>2707150.498834314</c:v>
                </c:pt>
                <c:pt idx="63">
                  <c:v>2610043.504123569</c:v>
                </c:pt>
                <c:pt idx="64">
                  <c:v>2581325.350283714</c:v>
                </c:pt>
                <c:pt idx="65">
                  <c:v>2574017.058612323</c:v>
                </c:pt>
                <c:pt idx="66">
                  <c:v>2481538.575608092</c:v>
                </c:pt>
                <c:pt idx="67">
                  <c:v>2392348.643555441</c:v>
                </c:pt>
                <c:pt idx="68">
                  <c:v>2379581.66546511</c:v>
                </c:pt>
                <c:pt idx="69">
                  <c:v>2375355.451138899</c:v>
                </c:pt>
                <c:pt idx="70">
                  <c:v>2371786.360813234</c:v>
                </c:pt>
                <c:pt idx="71">
                  <c:v>2298964.936896679</c:v>
                </c:pt>
                <c:pt idx="72">
                  <c:v>2251528.269187516</c:v>
                </c:pt>
                <c:pt idx="73">
                  <c:v>2255430.362175118</c:v>
                </c:pt>
                <c:pt idx="74">
                  <c:v>2208236.474350002</c:v>
                </c:pt>
                <c:pt idx="75">
                  <c:v>2184838.810443015</c:v>
                </c:pt>
                <c:pt idx="76">
                  <c:v>2179487.876736257</c:v>
                </c:pt>
                <c:pt idx="77">
                  <c:v>2176233.882827676</c:v>
                </c:pt>
                <c:pt idx="78">
                  <c:v>2125388.142378815</c:v>
                </c:pt>
                <c:pt idx="79">
                  <c:v>2081485.545984749</c:v>
                </c:pt>
                <c:pt idx="80">
                  <c:v>2078077.511892337</c:v>
                </c:pt>
                <c:pt idx="81">
                  <c:v>2072554.090194763</c:v>
                </c:pt>
                <c:pt idx="82">
                  <c:v>2000486.547881068</c:v>
                </c:pt>
                <c:pt idx="83">
                  <c:v>1949800.525971773</c:v>
                </c:pt>
                <c:pt idx="84">
                  <c:v>1919726.958910884</c:v>
                </c:pt>
                <c:pt idx="85">
                  <c:v>1916065.210930739</c:v>
                </c:pt>
                <c:pt idx="86">
                  <c:v>1875392.455426039</c:v>
                </c:pt>
                <c:pt idx="87">
                  <c:v>1829478.030780321</c:v>
                </c:pt>
                <c:pt idx="88">
                  <c:v>1774536.555558201</c:v>
                </c:pt>
                <c:pt idx="89">
                  <c:v>1755413.63791733</c:v>
                </c:pt>
                <c:pt idx="90">
                  <c:v>1749548.161188324</c:v>
                </c:pt>
                <c:pt idx="91">
                  <c:v>1705595.540194846</c:v>
                </c:pt>
                <c:pt idx="92">
                  <c:v>1693858.720104801</c:v>
                </c:pt>
                <c:pt idx="93">
                  <c:v>1682842.566899367</c:v>
                </c:pt>
                <c:pt idx="94">
                  <c:v>1680862.173037007</c:v>
                </c:pt>
                <c:pt idx="95">
                  <c:v>1642286.115556579</c:v>
                </c:pt>
                <c:pt idx="96">
                  <c:v>1640160.817199423</c:v>
                </c:pt>
                <c:pt idx="97">
                  <c:v>1644022.362467574</c:v>
                </c:pt>
                <c:pt idx="98">
                  <c:v>1621712.170742986</c:v>
                </c:pt>
                <c:pt idx="99">
                  <c:v>1624209.328779655</c:v>
                </c:pt>
                <c:pt idx="100">
                  <c:v>1587567.038529117</c:v>
                </c:pt>
                <c:pt idx="101">
                  <c:v>1559239.187819657</c:v>
                </c:pt>
                <c:pt idx="102">
                  <c:v>1524807.109253746</c:v>
                </c:pt>
                <c:pt idx="103">
                  <c:v>1492929.082335321</c:v>
                </c:pt>
                <c:pt idx="104">
                  <c:v>1483213.392609934</c:v>
                </c:pt>
                <c:pt idx="105">
                  <c:v>1480935.824642971</c:v>
                </c:pt>
                <c:pt idx="106">
                  <c:v>1451223.08270008</c:v>
                </c:pt>
                <c:pt idx="107">
                  <c:v>1415818.558337163</c:v>
                </c:pt>
                <c:pt idx="108">
                  <c:v>1404301.698394434</c:v>
                </c:pt>
                <c:pt idx="109">
                  <c:v>1379535.229601343</c:v>
                </c:pt>
                <c:pt idx="110">
                  <c:v>1376005.24048322</c:v>
                </c:pt>
                <c:pt idx="111">
                  <c:v>1380271.995583524</c:v>
                </c:pt>
                <c:pt idx="112">
                  <c:v>1347030.504380398</c:v>
                </c:pt>
                <c:pt idx="113">
                  <c:v>1335896.531319859</c:v>
                </c:pt>
                <c:pt idx="114">
                  <c:v>1324280.702953148</c:v>
                </c:pt>
                <c:pt idx="115">
                  <c:v>1323812.214746505</c:v>
                </c:pt>
                <c:pt idx="116">
                  <c:v>1302444.915677035</c:v>
                </c:pt>
                <c:pt idx="117">
                  <c:v>1291204.618826003</c:v>
                </c:pt>
                <c:pt idx="118">
                  <c:v>1290605.184208244</c:v>
                </c:pt>
                <c:pt idx="119">
                  <c:v>1283473.824308264</c:v>
                </c:pt>
                <c:pt idx="120">
                  <c:v>1261687.374205285</c:v>
                </c:pt>
                <c:pt idx="121">
                  <c:v>1245066.656712434</c:v>
                </c:pt>
                <c:pt idx="122">
                  <c:v>1220336.006251728</c:v>
                </c:pt>
                <c:pt idx="123">
                  <c:v>1201708.114803151</c:v>
                </c:pt>
                <c:pt idx="124">
                  <c:v>1190605.055738867</c:v>
                </c:pt>
                <c:pt idx="125">
                  <c:v>1192948.640971889</c:v>
                </c:pt>
                <c:pt idx="126">
                  <c:v>1176314.368507224</c:v>
                </c:pt>
                <c:pt idx="127">
                  <c:v>1159428.289339159</c:v>
                </c:pt>
                <c:pt idx="128">
                  <c:v>1136297.286742259</c:v>
                </c:pt>
                <c:pt idx="129">
                  <c:v>1126902.379919981</c:v>
                </c:pt>
                <c:pt idx="130">
                  <c:v>1118218.950784233</c:v>
                </c:pt>
                <c:pt idx="131">
                  <c:v>1116150.35478053</c:v>
                </c:pt>
                <c:pt idx="132">
                  <c:v>1099278.912566409</c:v>
                </c:pt>
                <c:pt idx="133">
                  <c:v>1084403.620005308</c:v>
                </c:pt>
                <c:pt idx="134">
                  <c:v>1078895.16539027</c:v>
                </c:pt>
                <c:pt idx="135">
                  <c:v>1079994.458138683</c:v>
                </c:pt>
                <c:pt idx="136">
                  <c:v>1065434.782048141</c:v>
                </c:pt>
                <c:pt idx="137">
                  <c:v>1062926.71411751</c:v>
                </c:pt>
                <c:pt idx="138">
                  <c:v>1064203.669661902</c:v>
                </c:pt>
                <c:pt idx="139">
                  <c:v>1051791.309889846</c:v>
                </c:pt>
                <c:pt idx="140">
                  <c:v>1037356.975858193</c:v>
                </c:pt>
                <c:pt idx="141">
                  <c:v>1024966.782841704</c:v>
                </c:pt>
                <c:pt idx="142">
                  <c:v>1011061.950707822</c:v>
                </c:pt>
                <c:pt idx="143">
                  <c:v>997837.5696508908</c:v>
                </c:pt>
                <c:pt idx="144">
                  <c:v>994232.7500074107</c:v>
                </c:pt>
                <c:pt idx="145">
                  <c:v>993181.7835032842</c:v>
                </c:pt>
                <c:pt idx="146">
                  <c:v>981023.3630209329</c:v>
                </c:pt>
                <c:pt idx="147">
                  <c:v>965083.6123844136</c:v>
                </c:pt>
                <c:pt idx="148">
                  <c:v>959838.7424486431</c:v>
                </c:pt>
                <c:pt idx="149">
                  <c:v>947849.9509859884</c:v>
                </c:pt>
                <c:pt idx="150">
                  <c:v>946215.8861758404</c:v>
                </c:pt>
                <c:pt idx="151">
                  <c:v>948412.1452889</c:v>
                </c:pt>
                <c:pt idx="152">
                  <c:v>932259.0048356761</c:v>
                </c:pt>
                <c:pt idx="153">
                  <c:v>925718.1313715809</c:v>
                </c:pt>
                <c:pt idx="154">
                  <c:v>919184.141608179</c:v>
                </c:pt>
                <c:pt idx="155">
                  <c:v>912080.9171789561</c:v>
                </c:pt>
                <c:pt idx="156">
                  <c:v>901918.9235860495</c:v>
                </c:pt>
                <c:pt idx="157">
                  <c:v>895769.5541977392</c:v>
                </c:pt>
                <c:pt idx="158">
                  <c:v>895494.5519619291</c:v>
                </c:pt>
                <c:pt idx="159">
                  <c:v>891639.9527173947</c:v>
                </c:pt>
                <c:pt idx="160">
                  <c:v>881066.2996745587</c:v>
                </c:pt>
                <c:pt idx="161">
                  <c:v>873151.8935523588</c:v>
                </c:pt>
                <c:pt idx="162">
                  <c:v>861333.7648956419</c:v>
                </c:pt>
                <c:pt idx="163">
                  <c:v>852424.6992423402</c:v>
                </c:pt>
                <c:pt idx="164">
                  <c:v>846951.3835550518</c:v>
                </c:pt>
                <c:pt idx="165">
                  <c:v>848204.7845340887</c:v>
                </c:pt>
                <c:pt idx="166">
                  <c:v>840520.732351337</c:v>
                </c:pt>
                <c:pt idx="167">
                  <c:v>833137.4275897241</c:v>
                </c:pt>
                <c:pt idx="168">
                  <c:v>821211.0048951292</c:v>
                </c:pt>
                <c:pt idx="169">
                  <c:v>816945.3754460482</c:v>
                </c:pt>
                <c:pt idx="170">
                  <c:v>812451.5409392475</c:v>
                </c:pt>
                <c:pt idx="171">
                  <c:v>811120.4211270214</c:v>
                </c:pt>
                <c:pt idx="172">
                  <c:v>802936.1687864168</c:v>
                </c:pt>
                <c:pt idx="173">
                  <c:v>794148.6918182147</c:v>
                </c:pt>
                <c:pt idx="174">
                  <c:v>790675.28993165</c:v>
                </c:pt>
                <c:pt idx="175">
                  <c:v>786990.1008235055</c:v>
                </c:pt>
                <c:pt idx="176">
                  <c:v>779725.3799421603</c:v>
                </c:pt>
                <c:pt idx="177">
                  <c:v>776922.550242298</c:v>
                </c:pt>
                <c:pt idx="178">
                  <c:v>775522.1866143686</c:v>
                </c:pt>
                <c:pt idx="179">
                  <c:v>776080.2389367375</c:v>
                </c:pt>
                <c:pt idx="180">
                  <c:v>766761.0694580502</c:v>
                </c:pt>
                <c:pt idx="181">
                  <c:v>760260.7429435075</c:v>
                </c:pt>
                <c:pt idx="182">
                  <c:v>753273.304782359</c:v>
                </c:pt>
                <c:pt idx="183">
                  <c:v>746452.0451070229</c:v>
                </c:pt>
                <c:pt idx="184">
                  <c:v>738739.4511711982</c:v>
                </c:pt>
                <c:pt idx="185">
                  <c:v>738055.2080649687</c:v>
                </c:pt>
                <c:pt idx="186">
                  <c:v>737499.8660522666</c:v>
                </c:pt>
                <c:pt idx="187">
                  <c:v>736338.7731476203</c:v>
                </c:pt>
                <c:pt idx="188">
                  <c:v>729227.323990559</c:v>
                </c:pt>
                <c:pt idx="189">
                  <c:v>722728.2680113279</c:v>
                </c:pt>
                <c:pt idx="190">
                  <c:v>722377.3849991021</c:v>
                </c:pt>
                <c:pt idx="191">
                  <c:v>723788.2000003464</c:v>
                </c:pt>
                <c:pt idx="192">
                  <c:v>714748.0117180679</c:v>
                </c:pt>
                <c:pt idx="193">
                  <c:v>710735.6133430647</c:v>
                </c:pt>
                <c:pt idx="194">
                  <c:v>706498.3566176862</c:v>
                </c:pt>
                <c:pt idx="195">
                  <c:v>701931.8225840539</c:v>
                </c:pt>
                <c:pt idx="196">
                  <c:v>695925.6059787903</c:v>
                </c:pt>
                <c:pt idx="197">
                  <c:v>691694.2086985331</c:v>
                </c:pt>
                <c:pt idx="198">
                  <c:v>687698.0817798107</c:v>
                </c:pt>
                <c:pt idx="199">
                  <c:v>687496.6975146165</c:v>
                </c:pt>
                <c:pt idx="200">
                  <c:v>682606.0827099738</c:v>
                </c:pt>
                <c:pt idx="201">
                  <c:v>678325.7040247436</c:v>
                </c:pt>
                <c:pt idx="202">
                  <c:v>671749.7800059757</c:v>
                </c:pt>
                <c:pt idx="203">
                  <c:v>667036.3422904222</c:v>
                </c:pt>
                <c:pt idx="204">
                  <c:v>669277.8617350033</c:v>
                </c:pt>
                <c:pt idx="205">
                  <c:v>669996.5564578235</c:v>
                </c:pt>
                <c:pt idx="206">
                  <c:v>665899.1648767608</c:v>
                </c:pt>
                <c:pt idx="207">
                  <c:v>665070.953598027</c:v>
                </c:pt>
                <c:pt idx="208">
                  <c:v>659842.5262423137</c:v>
                </c:pt>
                <c:pt idx="209">
                  <c:v>658272.6791107501</c:v>
                </c:pt>
                <c:pt idx="210">
                  <c:v>655597.9254571088</c:v>
                </c:pt>
                <c:pt idx="211">
                  <c:v>654546.797198038</c:v>
                </c:pt>
                <c:pt idx="212">
                  <c:v>650503.04684805</c:v>
                </c:pt>
                <c:pt idx="213">
                  <c:v>644765.7623351581</c:v>
                </c:pt>
                <c:pt idx="214">
                  <c:v>642453.787187982</c:v>
                </c:pt>
                <c:pt idx="215">
                  <c:v>640103.3791231727</c:v>
                </c:pt>
                <c:pt idx="216">
                  <c:v>635619.5616052829</c:v>
                </c:pt>
                <c:pt idx="217">
                  <c:v>633930.7401820117</c:v>
                </c:pt>
                <c:pt idx="218">
                  <c:v>633310.4240789636</c:v>
                </c:pt>
                <c:pt idx="219">
                  <c:v>630176.4236056162</c:v>
                </c:pt>
                <c:pt idx="220">
                  <c:v>625166.9226256701</c:v>
                </c:pt>
                <c:pt idx="221">
                  <c:v>621437.4285837867</c:v>
                </c:pt>
                <c:pt idx="222">
                  <c:v>617931.3769933721</c:v>
                </c:pt>
                <c:pt idx="223">
                  <c:v>614421.0865669886</c:v>
                </c:pt>
                <c:pt idx="224">
                  <c:v>609066.9792641152</c:v>
                </c:pt>
                <c:pt idx="225">
                  <c:v>608610.1274459092</c:v>
                </c:pt>
                <c:pt idx="226">
                  <c:v>609311.2690977674</c:v>
                </c:pt>
                <c:pt idx="227">
                  <c:v>610278.6188370017</c:v>
                </c:pt>
                <c:pt idx="228">
                  <c:v>606065.9746423768</c:v>
                </c:pt>
                <c:pt idx="229">
                  <c:v>602387.0307947616</c:v>
                </c:pt>
                <c:pt idx="230">
                  <c:v>602921.5350787228</c:v>
                </c:pt>
                <c:pt idx="231">
                  <c:v>601837.0476894473</c:v>
                </c:pt>
                <c:pt idx="232">
                  <c:v>598747.9155600056</c:v>
                </c:pt>
                <c:pt idx="233">
                  <c:v>596984.1002441684</c:v>
                </c:pt>
                <c:pt idx="234">
                  <c:v>594483.5317225124</c:v>
                </c:pt>
                <c:pt idx="235">
                  <c:v>591775.9041045461</c:v>
                </c:pt>
                <c:pt idx="236">
                  <c:v>588446.3963613082</c:v>
                </c:pt>
                <c:pt idx="237">
                  <c:v>585699.5412428682</c:v>
                </c:pt>
                <c:pt idx="238">
                  <c:v>582955.4543713493</c:v>
                </c:pt>
                <c:pt idx="239">
                  <c:v>582687.6393160626</c:v>
                </c:pt>
                <c:pt idx="240">
                  <c:v>580518.6544845231</c:v>
                </c:pt>
                <c:pt idx="241">
                  <c:v>578404.7818319042</c:v>
                </c:pt>
                <c:pt idx="242">
                  <c:v>574667.5842687745</c:v>
                </c:pt>
                <c:pt idx="243">
                  <c:v>572260.0418303692</c:v>
                </c:pt>
                <c:pt idx="244">
                  <c:v>569845.3498281314</c:v>
                </c:pt>
                <c:pt idx="245">
                  <c:v>572847.1960638928</c:v>
                </c:pt>
                <c:pt idx="246">
                  <c:v>572417.8361079965</c:v>
                </c:pt>
                <c:pt idx="247">
                  <c:v>569490.1963968304</c:v>
                </c:pt>
                <c:pt idx="248">
                  <c:v>567588.9682400412</c:v>
                </c:pt>
                <c:pt idx="249">
                  <c:v>567881.5308924697</c:v>
                </c:pt>
                <c:pt idx="250">
                  <c:v>566114.3945674045</c:v>
                </c:pt>
                <c:pt idx="251">
                  <c:v>567234.5114494595</c:v>
                </c:pt>
                <c:pt idx="252">
                  <c:v>565241.2070214892</c:v>
                </c:pt>
                <c:pt idx="253">
                  <c:v>561907.4867822566</c:v>
                </c:pt>
                <c:pt idx="254">
                  <c:v>561040.508674798</c:v>
                </c:pt>
                <c:pt idx="255">
                  <c:v>560285.3730109073</c:v>
                </c:pt>
                <c:pt idx="256">
                  <c:v>558251.5765259045</c:v>
                </c:pt>
                <c:pt idx="257">
                  <c:v>557941.7563443411</c:v>
                </c:pt>
                <c:pt idx="258">
                  <c:v>558411.6899972317</c:v>
                </c:pt>
                <c:pt idx="259">
                  <c:v>558712.1498275164</c:v>
                </c:pt>
                <c:pt idx="260">
                  <c:v>555703.3123990833</c:v>
                </c:pt>
                <c:pt idx="261">
                  <c:v>553811.4664393262</c:v>
                </c:pt>
                <c:pt idx="262">
                  <c:v>552613.0189790785</c:v>
                </c:pt>
                <c:pt idx="263">
                  <c:v>551034.0551531586</c:v>
                </c:pt>
                <c:pt idx="264">
                  <c:v>551583.4943920778</c:v>
                </c:pt>
                <c:pt idx="265">
                  <c:v>551967.0272434243</c:v>
                </c:pt>
                <c:pt idx="266">
                  <c:v>547050.0408272218</c:v>
                </c:pt>
                <c:pt idx="267">
                  <c:v>548083.3636330772</c:v>
                </c:pt>
                <c:pt idx="268">
                  <c:v>547244.4117813356</c:v>
                </c:pt>
                <c:pt idx="269">
                  <c:v>545005.2535158019</c:v>
                </c:pt>
                <c:pt idx="270">
                  <c:v>546095.9488965584</c:v>
                </c:pt>
                <c:pt idx="271">
                  <c:v>547175.728724282</c:v>
                </c:pt>
                <c:pt idx="272">
                  <c:v>545504.533915881</c:v>
                </c:pt>
                <c:pt idx="273">
                  <c:v>545872.194002523</c:v>
                </c:pt>
                <c:pt idx="274">
                  <c:v>544859.529788634</c:v>
                </c:pt>
                <c:pt idx="275">
                  <c:v>543698.638653251</c:v>
                </c:pt>
                <c:pt idx="276">
                  <c:v>542726.5607864598</c:v>
                </c:pt>
                <c:pt idx="277">
                  <c:v>541300.467722951</c:v>
                </c:pt>
                <c:pt idx="278">
                  <c:v>539514.083363959</c:v>
                </c:pt>
                <c:pt idx="279">
                  <c:v>539385.2096727539</c:v>
                </c:pt>
                <c:pt idx="280">
                  <c:v>539483.6397434367</c:v>
                </c:pt>
                <c:pt idx="281">
                  <c:v>539328.9541563267</c:v>
                </c:pt>
                <c:pt idx="282">
                  <c:v>537860.1159848012</c:v>
                </c:pt>
                <c:pt idx="283">
                  <c:v>537240.6815213696</c:v>
                </c:pt>
                <c:pt idx="284">
                  <c:v>535638.0769063289</c:v>
                </c:pt>
                <c:pt idx="285">
                  <c:v>535493.228035824</c:v>
                </c:pt>
                <c:pt idx="286">
                  <c:v>536652.861692893</c:v>
                </c:pt>
                <c:pt idx="287">
                  <c:v>540550.754638064</c:v>
                </c:pt>
                <c:pt idx="288">
                  <c:v>539428.4892211177</c:v>
                </c:pt>
                <c:pt idx="289">
                  <c:v>539455.5238635165</c:v>
                </c:pt>
                <c:pt idx="290">
                  <c:v>541162.8438570827</c:v>
                </c:pt>
                <c:pt idx="291">
                  <c:v>541474.6863331605</c:v>
                </c:pt>
                <c:pt idx="292">
                  <c:v>540016.5325153946</c:v>
                </c:pt>
                <c:pt idx="293">
                  <c:v>538257.8778914487</c:v>
                </c:pt>
                <c:pt idx="294">
                  <c:v>538428.3899622253</c:v>
                </c:pt>
                <c:pt idx="295">
                  <c:v>538797.651474038</c:v>
                </c:pt>
                <c:pt idx="296">
                  <c:v>538497.7656993495</c:v>
                </c:pt>
                <c:pt idx="297">
                  <c:v>539291.0880250814</c:v>
                </c:pt>
                <c:pt idx="298">
                  <c:v>539895.7095922164</c:v>
                </c:pt>
                <c:pt idx="299">
                  <c:v>540180.3998952962</c:v>
                </c:pt>
                <c:pt idx="300">
                  <c:v>540140.1813691905</c:v>
                </c:pt>
                <c:pt idx="301">
                  <c:v>538880.6467868873</c:v>
                </c:pt>
                <c:pt idx="302">
                  <c:v>539314.2147040237</c:v>
                </c:pt>
                <c:pt idx="303">
                  <c:v>539058.5848137833</c:v>
                </c:pt>
                <c:pt idx="304">
                  <c:v>540305.2592982402</c:v>
                </c:pt>
                <c:pt idx="305">
                  <c:v>540329.1560603643</c:v>
                </c:pt>
                <c:pt idx="306">
                  <c:v>538826.8847364185</c:v>
                </c:pt>
                <c:pt idx="307">
                  <c:v>539390.4083701014</c:v>
                </c:pt>
                <c:pt idx="308">
                  <c:v>533963.501981124</c:v>
                </c:pt>
                <c:pt idx="309">
                  <c:v>535156.6008440729</c:v>
                </c:pt>
                <c:pt idx="310">
                  <c:v>533913.9098109251</c:v>
                </c:pt>
                <c:pt idx="311">
                  <c:v>533097.0150732651</c:v>
                </c:pt>
                <c:pt idx="312">
                  <c:v>533817.4129320949</c:v>
                </c:pt>
                <c:pt idx="313">
                  <c:v>534656.1172441653</c:v>
                </c:pt>
                <c:pt idx="314">
                  <c:v>533919.0429933888</c:v>
                </c:pt>
                <c:pt idx="315">
                  <c:v>533644.0972428009</c:v>
                </c:pt>
                <c:pt idx="316">
                  <c:v>532699.4664921509</c:v>
                </c:pt>
                <c:pt idx="317">
                  <c:v>531409.0275252454</c:v>
                </c:pt>
                <c:pt idx="318">
                  <c:v>532142.1621873364</c:v>
                </c:pt>
                <c:pt idx="319">
                  <c:v>531259.7349063565</c:v>
                </c:pt>
                <c:pt idx="320">
                  <c:v>531767.9071442207</c:v>
                </c:pt>
                <c:pt idx="321">
                  <c:v>531892.1524045031</c:v>
                </c:pt>
                <c:pt idx="322">
                  <c:v>531080.3893149709</c:v>
                </c:pt>
                <c:pt idx="323">
                  <c:v>530594.6858486346</c:v>
                </c:pt>
                <c:pt idx="324">
                  <c:v>530627.1278362718</c:v>
                </c:pt>
                <c:pt idx="325">
                  <c:v>529719.8938786298</c:v>
                </c:pt>
                <c:pt idx="326">
                  <c:v>530167.1314541107</c:v>
                </c:pt>
                <c:pt idx="327">
                  <c:v>530718.1349513388</c:v>
                </c:pt>
                <c:pt idx="328">
                  <c:v>532604.0606226294</c:v>
                </c:pt>
                <c:pt idx="329">
                  <c:v>534140.5167434559</c:v>
                </c:pt>
                <c:pt idx="330">
                  <c:v>534783.1646088485</c:v>
                </c:pt>
                <c:pt idx="331">
                  <c:v>533959.1540711325</c:v>
                </c:pt>
                <c:pt idx="332">
                  <c:v>532815.092614815</c:v>
                </c:pt>
                <c:pt idx="333">
                  <c:v>533479.4954014365</c:v>
                </c:pt>
                <c:pt idx="334">
                  <c:v>532609.6518208298</c:v>
                </c:pt>
                <c:pt idx="335">
                  <c:v>532399.2373877997</c:v>
                </c:pt>
                <c:pt idx="336">
                  <c:v>532496.0352829061</c:v>
                </c:pt>
                <c:pt idx="337">
                  <c:v>533583.9317689687</c:v>
                </c:pt>
                <c:pt idx="338">
                  <c:v>533397.8279196996</c:v>
                </c:pt>
                <c:pt idx="339">
                  <c:v>532726.5287608756</c:v>
                </c:pt>
                <c:pt idx="340">
                  <c:v>532935.171634762</c:v>
                </c:pt>
                <c:pt idx="341">
                  <c:v>531525.3696421812</c:v>
                </c:pt>
                <c:pt idx="342">
                  <c:v>533397.885760471</c:v>
                </c:pt>
                <c:pt idx="343">
                  <c:v>533462.9561433591</c:v>
                </c:pt>
                <c:pt idx="344">
                  <c:v>532135.6125890962</c:v>
                </c:pt>
                <c:pt idx="345">
                  <c:v>533331.2545170224</c:v>
                </c:pt>
                <c:pt idx="346">
                  <c:v>533654.2618614484</c:v>
                </c:pt>
                <c:pt idx="347">
                  <c:v>532680.8277394009</c:v>
                </c:pt>
                <c:pt idx="348">
                  <c:v>530901.1813989866</c:v>
                </c:pt>
                <c:pt idx="349">
                  <c:v>533924.4756780082</c:v>
                </c:pt>
                <c:pt idx="350">
                  <c:v>532597.8074075215</c:v>
                </c:pt>
                <c:pt idx="351">
                  <c:v>530956.6821314589</c:v>
                </c:pt>
                <c:pt idx="352">
                  <c:v>529840.0213279198</c:v>
                </c:pt>
                <c:pt idx="353">
                  <c:v>531458.2669708623</c:v>
                </c:pt>
                <c:pt idx="354">
                  <c:v>530483.3317552713</c:v>
                </c:pt>
                <c:pt idx="355">
                  <c:v>530852.5401029582</c:v>
                </c:pt>
                <c:pt idx="356">
                  <c:v>531594.1671835771</c:v>
                </c:pt>
                <c:pt idx="357">
                  <c:v>530166.8626907961</c:v>
                </c:pt>
                <c:pt idx="358">
                  <c:v>530673.4065345651</c:v>
                </c:pt>
                <c:pt idx="359">
                  <c:v>531815.1260588662</c:v>
                </c:pt>
                <c:pt idx="360">
                  <c:v>532663.4751744001</c:v>
                </c:pt>
                <c:pt idx="361">
                  <c:v>531942.0161862527</c:v>
                </c:pt>
                <c:pt idx="362">
                  <c:v>533722.4491895454</c:v>
                </c:pt>
                <c:pt idx="363">
                  <c:v>532642.1992098627</c:v>
                </c:pt>
                <c:pt idx="364">
                  <c:v>531271.5133168652</c:v>
                </c:pt>
                <c:pt idx="365">
                  <c:v>531369.6978842516</c:v>
                </c:pt>
                <c:pt idx="366">
                  <c:v>527738.6676001846</c:v>
                </c:pt>
                <c:pt idx="367">
                  <c:v>532280.5720650292</c:v>
                </c:pt>
                <c:pt idx="368">
                  <c:v>529576.7797017663</c:v>
                </c:pt>
                <c:pt idx="369">
                  <c:v>530894.2635369379</c:v>
                </c:pt>
                <c:pt idx="370">
                  <c:v>532477.1871481928</c:v>
                </c:pt>
                <c:pt idx="371">
                  <c:v>531064.4902370332</c:v>
                </c:pt>
                <c:pt idx="372">
                  <c:v>530704.1395147931</c:v>
                </c:pt>
                <c:pt idx="373">
                  <c:v>529170.1180325282</c:v>
                </c:pt>
                <c:pt idx="374">
                  <c:v>532500.0812860216</c:v>
                </c:pt>
                <c:pt idx="375">
                  <c:v>531281.647709004</c:v>
                </c:pt>
                <c:pt idx="376">
                  <c:v>530665.72900492</c:v>
                </c:pt>
                <c:pt idx="377">
                  <c:v>531095.6923720412</c:v>
                </c:pt>
                <c:pt idx="378">
                  <c:v>531025.4533770545</c:v>
                </c:pt>
                <c:pt idx="379">
                  <c:v>531427.9897794104</c:v>
                </c:pt>
                <c:pt idx="380">
                  <c:v>531741.3781938311</c:v>
                </c:pt>
                <c:pt idx="381">
                  <c:v>532257.2451640661</c:v>
                </c:pt>
                <c:pt idx="382">
                  <c:v>531578.4095631029</c:v>
                </c:pt>
                <c:pt idx="383">
                  <c:v>531920.326394757</c:v>
                </c:pt>
                <c:pt idx="384">
                  <c:v>531938.9647564018</c:v>
                </c:pt>
                <c:pt idx="385">
                  <c:v>531663.4090476625</c:v>
                </c:pt>
                <c:pt idx="386">
                  <c:v>531719.4566824889</c:v>
                </c:pt>
                <c:pt idx="387">
                  <c:v>532816.8986922532</c:v>
                </c:pt>
                <c:pt idx="388">
                  <c:v>530901.4216113792</c:v>
                </c:pt>
                <c:pt idx="389">
                  <c:v>530718.7211588603</c:v>
                </c:pt>
                <c:pt idx="390">
                  <c:v>530663.5380434674</c:v>
                </c:pt>
                <c:pt idx="391">
                  <c:v>530515.2379119447</c:v>
                </c:pt>
                <c:pt idx="392">
                  <c:v>530859.2421895557</c:v>
                </c:pt>
                <c:pt idx="393">
                  <c:v>531539.2289353664</c:v>
                </c:pt>
                <c:pt idx="394">
                  <c:v>531853.6490221173</c:v>
                </c:pt>
                <c:pt idx="395">
                  <c:v>531071.4063132263</c:v>
                </c:pt>
                <c:pt idx="396">
                  <c:v>530428.3047146462</c:v>
                </c:pt>
                <c:pt idx="397">
                  <c:v>530230.7132343852</c:v>
                </c:pt>
                <c:pt idx="398">
                  <c:v>530500.0603091449</c:v>
                </c:pt>
                <c:pt idx="399">
                  <c:v>530441.9901347265</c:v>
                </c:pt>
                <c:pt idx="400">
                  <c:v>529727.5717811554</c:v>
                </c:pt>
                <c:pt idx="401">
                  <c:v>529723.4948720899</c:v>
                </c:pt>
                <c:pt idx="402">
                  <c:v>530949.7263654676</c:v>
                </c:pt>
                <c:pt idx="403">
                  <c:v>530804.473509561</c:v>
                </c:pt>
                <c:pt idx="404">
                  <c:v>530899.5040507009</c:v>
                </c:pt>
                <c:pt idx="405">
                  <c:v>530993.4690409183</c:v>
                </c:pt>
                <c:pt idx="406">
                  <c:v>530518.8412894016</c:v>
                </c:pt>
                <c:pt idx="407">
                  <c:v>531151.2019864616</c:v>
                </c:pt>
                <c:pt idx="408">
                  <c:v>533164.2200732506</c:v>
                </c:pt>
                <c:pt idx="409">
                  <c:v>531109.8929723456</c:v>
                </c:pt>
                <c:pt idx="410">
                  <c:v>531091.7848751732</c:v>
                </c:pt>
                <c:pt idx="411">
                  <c:v>531193.4241826341</c:v>
                </c:pt>
                <c:pt idx="412">
                  <c:v>530898.2428206984</c:v>
                </c:pt>
                <c:pt idx="413">
                  <c:v>530677.8993730404</c:v>
                </c:pt>
                <c:pt idx="414">
                  <c:v>530568.0858145731</c:v>
                </c:pt>
                <c:pt idx="415">
                  <c:v>530478.20809428</c:v>
                </c:pt>
                <c:pt idx="416">
                  <c:v>530589.7347798168</c:v>
                </c:pt>
                <c:pt idx="417">
                  <c:v>530347.7200916812</c:v>
                </c:pt>
                <c:pt idx="418">
                  <c:v>530597.6591305152</c:v>
                </c:pt>
                <c:pt idx="419">
                  <c:v>530781.8426302848</c:v>
                </c:pt>
                <c:pt idx="420">
                  <c:v>530921.331662575</c:v>
                </c:pt>
                <c:pt idx="421">
                  <c:v>531546.1205217098</c:v>
                </c:pt>
                <c:pt idx="422">
                  <c:v>530701.2869587687</c:v>
                </c:pt>
                <c:pt idx="423">
                  <c:v>530174.1008066005</c:v>
                </c:pt>
                <c:pt idx="424">
                  <c:v>530721.1599179186</c:v>
                </c:pt>
                <c:pt idx="425">
                  <c:v>530495.6741536194</c:v>
                </c:pt>
                <c:pt idx="426">
                  <c:v>531283.6698754575</c:v>
                </c:pt>
                <c:pt idx="427">
                  <c:v>531511.4364076877</c:v>
                </c:pt>
                <c:pt idx="428">
                  <c:v>531567.8585468284</c:v>
                </c:pt>
                <c:pt idx="429">
                  <c:v>531434.6870275715</c:v>
                </c:pt>
                <c:pt idx="430">
                  <c:v>531400.6980520544</c:v>
                </c:pt>
                <c:pt idx="431">
                  <c:v>531612.9554712157</c:v>
                </c:pt>
                <c:pt idx="432">
                  <c:v>531311.6169361521</c:v>
                </c:pt>
                <c:pt idx="433">
                  <c:v>531379.0932651234</c:v>
                </c:pt>
                <c:pt idx="434">
                  <c:v>531506.6370084065</c:v>
                </c:pt>
                <c:pt idx="435">
                  <c:v>531743.113503219</c:v>
                </c:pt>
                <c:pt idx="436">
                  <c:v>531806.8682261861</c:v>
                </c:pt>
                <c:pt idx="437">
                  <c:v>531623.0203407076</c:v>
                </c:pt>
                <c:pt idx="438">
                  <c:v>531295.58623745</c:v>
                </c:pt>
                <c:pt idx="439">
                  <c:v>531824.4140271073</c:v>
                </c:pt>
                <c:pt idx="440">
                  <c:v>532005.9085237996</c:v>
                </c:pt>
                <c:pt idx="441">
                  <c:v>531955.1071272795</c:v>
                </c:pt>
                <c:pt idx="442">
                  <c:v>531062.6059287555</c:v>
                </c:pt>
                <c:pt idx="443">
                  <c:v>531062.6528335427</c:v>
                </c:pt>
                <c:pt idx="444">
                  <c:v>530796.0759086957</c:v>
                </c:pt>
                <c:pt idx="445">
                  <c:v>531521.6965586834</c:v>
                </c:pt>
                <c:pt idx="446">
                  <c:v>530500.0466819576</c:v>
                </c:pt>
                <c:pt idx="447">
                  <c:v>531007.715481853</c:v>
                </c:pt>
                <c:pt idx="448">
                  <c:v>530525.3991260951</c:v>
                </c:pt>
                <c:pt idx="449">
                  <c:v>531007.8020723707</c:v>
                </c:pt>
                <c:pt idx="450">
                  <c:v>530926.128007369</c:v>
                </c:pt>
                <c:pt idx="451">
                  <c:v>530975.961046811</c:v>
                </c:pt>
                <c:pt idx="452">
                  <c:v>531191.8340207643</c:v>
                </c:pt>
                <c:pt idx="453">
                  <c:v>531037.0221720367</c:v>
                </c:pt>
                <c:pt idx="454">
                  <c:v>530778.765251227</c:v>
                </c:pt>
                <c:pt idx="455">
                  <c:v>530618.3174822094</c:v>
                </c:pt>
                <c:pt idx="456">
                  <c:v>530805.7094629244</c:v>
                </c:pt>
                <c:pt idx="457">
                  <c:v>530848.6954159859</c:v>
                </c:pt>
                <c:pt idx="458">
                  <c:v>530941.7554938948</c:v>
                </c:pt>
                <c:pt idx="459">
                  <c:v>530697.2555724579</c:v>
                </c:pt>
                <c:pt idx="460">
                  <c:v>530851.6951091714</c:v>
                </c:pt>
                <c:pt idx="461">
                  <c:v>531095.8068923537</c:v>
                </c:pt>
                <c:pt idx="462">
                  <c:v>530118.0948008655</c:v>
                </c:pt>
                <c:pt idx="463">
                  <c:v>531212.0253404195</c:v>
                </c:pt>
                <c:pt idx="464">
                  <c:v>530590.7051570307</c:v>
                </c:pt>
                <c:pt idx="465">
                  <c:v>530483.8759074282</c:v>
                </c:pt>
                <c:pt idx="466">
                  <c:v>530119.9388093974</c:v>
                </c:pt>
                <c:pt idx="467">
                  <c:v>530731.9897235635</c:v>
                </c:pt>
                <c:pt idx="468">
                  <c:v>531152.6989252442</c:v>
                </c:pt>
                <c:pt idx="469">
                  <c:v>530450.2984150504</c:v>
                </c:pt>
                <c:pt idx="470">
                  <c:v>530561.8194118906</c:v>
                </c:pt>
                <c:pt idx="471">
                  <c:v>530558.8740463655</c:v>
                </c:pt>
                <c:pt idx="472">
                  <c:v>530590.9628951433</c:v>
                </c:pt>
                <c:pt idx="473">
                  <c:v>530545.5541527108</c:v>
                </c:pt>
                <c:pt idx="474">
                  <c:v>530528.1309906993</c:v>
                </c:pt>
                <c:pt idx="475">
                  <c:v>530500.6599593807</c:v>
                </c:pt>
                <c:pt idx="476">
                  <c:v>530502.7250230011</c:v>
                </c:pt>
                <c:pt idx="477">
                  <c:v>530343.0303484467</c:v>
                </c:pt>
                <c:pt idx="478">
                  <c:v>530601.975916479</c:v>
                </c:pt>
                <c:pt idx="479">
                  <c:v>530910.2871270244</c:v>
                </c:pt>
                <c:pt idx="480">
                  <c:v>531113.5797694277</c:v>
                </c:pt>
                <c:pt idx="481">
                  <c:v>530874.0760332933</c:v>
                </c:pt>
                <c:pt idx="482">
                  <c:v>530682.9843726425</c:v>
                </c:pt>
                <c:pt idx="483">
                  <c:v>530569.5615758392</c:v>
                </c:pt>
                <c:pt idx="484">
                  <c:v>530927.3205755993</c:v>
                </c:pt>
                <c:pt idx="485">
                  <c:v>530620.8629444244</c:v>
                </c:pt>
                <c:pt idx="486">
                  <c:v>530403.2950083371</c:v>
                </c:pt>
                <c:pt idx="487">
                  <c:v>530793.1823612951</c:v>
                </c:pt>
                <c:pt idx="488">
                  <c:v>530787.0171529412</c:v>
                </c:pt>
                <c:pt idx="489">
                  <c:v>530664.8073826075</c:v>
                </c:pt>
                <c:pt idx="490">
                  <c:v>530908.5330338243</c:v>
                </c:pt>
                <c:pt idx="491">
                  <c:v>530868.0993548667</c:v>
                </c:pt>
                <c:pt idx="492">
                  <c:v>530754.6905732354</c:v>
                </c:pt>
                <c:pt idx="493">
                  <c:v>530700.3597929899</c:v>
                </c:pt>
                <c:pt idx="494">
                  <c:v>530851.5244775686</c:v>
                </c:pt>
                <c:pt idx="495">
                  <c:v>530878.8839313939</c:v>
                </c:pt>
                <c:pt idx="496">
                  <c:v>530768.5554975607</c:v>
                </c:pt>
                <c:pt idx="497">
                  <c:v>530727.538198353</c:v>
                </c:pt>
                <c:pt idx="498">
                  <c:v>530772.5924581976</c:v>
                </c:pt>
                <c:pt idx="499">
                  <c:v>530955.4105819733</c:v>
                </c:pt>
                <c:pt idx="500">
                  <c:v>531096.8137400582</c:v>
                </c:pt>
                <c:pt idx="501">
                  <c:v>531119.0691859366</c:v>
                </c:pt>
                <c:pt idx="502">
                  <c:v>531279.2031714728</c:v>
                </c:pt>
                <c:pt idx="503">
                  <c:v>531271.2631224442</c:v>
                </c:pt>
                <c:pt idx="504">
                  <c:v>531065.0526003191</c:v>
                </c:pt>
                <c:pt idx="505">
                  <c:v>531115.4746672102</c:v>
                </c:pt>
                <c:pt idx="506">
                  <c:v>530780.1626495991</c:v>
                </c:pt>
                <c:pt idx="507">
                  <c:v>530739.2276002676</c:v>
                </c:pt>
                <c:pt idx="508">
                  <c:v>530514.9386270357</c:v>
                </c:pt>
                <c:pt idx="509">
                  <c:v>530567.3786838198</c:v>
                </c:pt>
                <c:pt idx="510">
                  <c:v>530149.5288201027</c:v>
                </c:pt>
                <c:pt idx="511">
                  <c:v>530557.2608148827</c:v>
                </c:pt>
                <c:pt idx="512">
                  <c:v>530428.5641755112</c:v>
                </c:pt>
                <c:pt idx="513">
                  <c:v>530441.0143835761</c:v>
                </c:pt>
                <c:pt idx="514">
                  <c:v>530479.1273428655</c:v>
                </c:pt>
                <c:pt idx="515">
                  <c:v>530539.8893917693</c:v>
                </c:pt>
                <c:pt idx="516">
                  <c:v>530555.6075382584</c:v>
                </c:pt>
                <c:pt idx="517">
                  <c:v>530494.1436666002</c:v>
                </c:pt>
                <c:pt idx="518">
                  <c:v>530259.5017309488</c:v>
                </c:pt>
                <c:pt idx="519">
                  <c:v>530637.429724815</c:v>
                </c:pt>
                <c:pt idx="520">
                  <c:v>530669.3430978525</c:v>
                </c:pt>
                <c:pt idx="521">
                  <c:v>530822.6049586332</c:v>
                </c:pt>
                <c:pt idx="522">
                  <c:v>530594.5242582326</c:v>
                </c:pt>
                <c:pt idx="523">
                  <c:v>530555.6696677953</c:v>
                </c:pt>
                <c:pt idx="524">
                  <c:v>530751.7271137756</c:v>
                </c:pt>
                <c:pt idx="525">
                  <c:v>530548.8467709651</c:v>
                </c:pt>
                <c:pt idx="526">
                  <c:v>530444.1523651414</c:v>
                </c:pt>
                <c:pt idx="527">
                  <c:v>530393.9867913944</c:v>
                </c:pt>
                <c:pt idx="528">
                  <c:v>530448.8018290862</c:v>
                </c:pt>
                <c:pt idx="529">
                  <c:v>530392.1946587067</c:v>
                </c:pt>
                <c:pt idx="530">
                  <c:v>530722.5636138759</c:v>
                </c:pt>
                <c:pt idx="531">
                  <c:v>530573.3089157667</c:v>
                </c:pt>
                <c:pt idx="532">
                  <c:v>530868.2842456247</c:v>
                </c:pt>
                <c:pt idx="533">
                  <c:v>530581.7091252781</c:v>
                </c:pt>
                <c:pt idx="534">
                  <c:v>530641.6756397572</c:v>
                </c:pt>
                <c:pt idx="535">
                  <c:v>530599.8829512699</c:v>
                </c:pt>
                <c:pt idx="536">
                  <c:v>530556.8512812114</c:v>
                </c:pt>
                <c:pt idx="537">
                  <c:v>530412.2125394227</c:v>
                </c:pt>
                <c:pt idx="538">
                  <c:v>530388.8474223984</c:v>
                </c:pt>
                <c:pt idx="539">
                  <c:v>530351.5128187125</c:v>
                </c:pt>
                <c:pt idx="540">
                  <c:v>530379.4425268095</c:v>
                </c:pt>
                <c:pt idx="541">
                  <c:v>530188.5757801782</c:v>
                </c:pt>
                <c:pt idx="542">
                  <c:v>530393.668538637</c:v>
                </c:pt>
                <c:pt idx="543">
                  <c:v>530510.308815032</c:v>
                </c:pt>
                <c:pt idx="544">
                  <c:v>530475.2420143154</c:v>
                </c:pt>
                <c:pt idx="545">
                  <c:v>530615.7278931796</c:v>
                </c:pt>
                <c:pt idx="546">
                  <c:v>530619.3918565901</c:v>
                </c:pt>
                <c:pt idx="547">
                  <c:v>530555.824705007</c:v>
                </c:pt>
                <c:pt idx="548">
                  <c:v>530496.5936905554</c:v>
                </c:pt>
                <c:pt idx="549">
                  <c:v>530481.5443295682</c:v>
                </c:pt>
                <c:pt idx="550">
                  <c:v>530508.7266594518</c:v>
                </c:pt>
                <c:pt idx="551">
                  <c:v>530442.6959142128</c:v>
                </c:pt>
                <c:pt idx="552">
                  <c:v>530548.9561585714</c:v>
                </c:pt>
                <c:pt idx="553">
                  <c:v>530622.7278623736</c:v>
                </c:pt>
                <c:pt idx="554">
                  <c:v>530635.1274688666</c:v>
                </c:pt>
                <c:pt idx="555">
                  <c:v>530654.137821225</c:v>
                </c:pt>
                <c:pt idx="556">
                  <c:v>530578.6371779462</c:v>
                </c:pt>
                <c:pt idx="557">
                  <c:v>530875.1624286807</c:v>
                </c:pt>
                <c:pt idx="558">
                  <c:v>530626.9272223238</c:v>
                </c:pt>
                <c:pt idx="559">
                  <c:v>530728.2641267007</c:v>
                </c:pt>
                <c:pt idx="560">
                  <c:v>530710.4113078966</c:v>
                </c:pt>
                <c:pt idx="561">
                  <c:v>530538.3371116921</c:v>
                </c:pt>
                <c:pt idx="562">
                  <c:v>530693.5280696152</c:v>
                </c:pt>
                <c:pt idx="563">
                  <c:v>530627.6552267381</c:v>
                </c:pt>
                <c:pt idx="564">
                  <c:v>530647.1744123026</c:v>
                </c:pt>
                <c:pt idx="565">
                  <c:v>530493.402820182</c:v>
                </c:pt>
                <c:pt idx="566">
                  <c:v>530610.4300177442</c:v>
                </c:pt>
                <c:pt idx="567">
                  <c:v>530708.1792509661</c:v>
                </c:pt>
                <c:pt idx="568">
                  <c:v>530703.3591496556</c:v>
                </c:pt>
                <c:pt idx="569">
                  <c:v>530587.6005144835</c:v>
                </c:pt>
                <c:pt idx="570">
                  <c:v>530603.5950365694</c:v>
                </c:pt>
                <c:pt idx="571">
                  <c:v>530625.1260321231</c:v>
                </c:pt>
                <c:pt idx="572">
                  <c:v>530624.1626285863</c:v>
                </c:pt>
                <c:pt idx="573">
                  <c:v>530624.7120978291</c:v>
                </c:pt>
                <c:pt idx="574">
                  <c:v>530556.3425999626</c:v>
                </c:pt>
                <c:pt idx="575">
                  <c:v>530533.739422051</c:v>
                </c:pt>
                <c:pt idx="576">
                  <c:v>530478.3565715756</c:v>
                </c:pt>
                <c:pt idx="577">
                  <c:v>530419.7189025902</c:v>
                </c:pt>
                <c:pt idx="578">
                  <c:v>530432.0812130241</c:v>
                </c:pt>
                <c:pt idx="579">
                  <c:v>530463.4091397148</c:v>
                </c:pt>
                <c:pt idx="580">
                  <c:v>530502.4063628523</c:v>
                </c:pt>
                <c:pt idx="581">
                  <c:v>530497.8229380295</c:v>
                </c:pt>
                <c:pt idx="582">
                  <c:v>530488.4791697271</c:v>
                </c:pt>
                <c:pt idx="583">
                  <c:v>530544.3190756281</c:v>
                </c:pt>
                <c:pt idx="584">
                  <c:v>530554.8819660707</c:v>
                </c:pt>
                <c:pt idx="585">
                  <c:v>530488.4884825466</c:v>
                </c:pt>
                <c:pt idx="586">
                  <c:v>530472.8936113626</c:v>
                </c:pt>
                <c:pt idx="587">
                  <c:v>530510.7462901609</c:v>
                </c:pt>
                <c:pt idx="588">
                  <c:v>530482.5978626122</c:v>
                </c:pt>
                <c:pt idx="589">
                  <c:v>530474.5532941569</c:v>
                </c:pt>
                <c:pt idx="590">
                  <c:v>530464.9905154604</c:v>
                </c:pt>
                <c:pt idx="591">
                  <c:v>530492.8173713089</c:v>
                </c:pt>
                <c:pt idx="592">
                  <c:v>530473.3921390524</c:v>
                </c:pt>
                <c:pt idx="593">
                  <c:v>530507.8456685287</c:v>
                </c:pt>
                <c:pt idx="594">
                  <c:v>530506.4052576743</c:v>
                </c:pt>
                <c:pt idx="595">
                  <c:v>530478.886505023</c:v>
                </c:pt>
                <c:pt idx="596">
                  <c:v>530533.9621830079</c:v>
                </c:pt>
                <c:pt idx="597">
                  <c:v>530482.9368564798</c:v>
                </c:pt>
                <c:pt idx="598">
                  <c:v>530443.7174430159</c:v>
                </c:pt>
                <c:pt idx="599">
                  <c:v>530464.2371576123</c:v>
                </c:pt>
                <c:pt idx="600">
                  <c:v>530429.1197914641</c:v>
                </c:pt>
                <c:pt idx="601">
                  <c:v>530379.4867520985</c:v>
                </c:pt>
                <c:pt idx="602">
                  <c:v>530404.9427475835</c:v>
                </c:pt>
                <c:pt idx="603">
                  <c:v>530355.3268647584</c:v>
                </c:pt>
                <c:pt idx="604">
                  <c:v>530393.3904332235</c:v>
                </c:pt>
                <c:pt idx="605">
                  <c:v>530448.9920433604</c:v>
                </c:pt>
                <c:pt idx="606">
                  <c:v>530431.2073385622</c:v>
                </c:pt>
                <c:pt idx="607">
                  <c:v>530505.1435870616</c:v>
                </c:pt>
                <c:pt idx="608">
                  <c:v>530453.7070057467</c:v>
                </c:pt>
                <c:pt idx="609">
                  <c:v>530470.8368054838</c:v>
                </c:pt>
                <c:pt idx="610">
                  <c:v>530467.0346817967</c:v>
                </c:pt>
                <c:pt idx="611">
                  <c:v>530505.3276631099</c:v>
                </c:pt>
                <c:pt idx="612">
                  <c:v>530496.0138497654</c:v>
                </c:pt>
                <c:pt idx="613">
                  <c:v>530470.5627276649</c:v>
                </c:pt>
                <c:pt idx="614">
                  <c:v>530454.4302938348</c:v>
                </c:pt>
                <c:pt idx="615">
                  <c:v>530521.6865802243</c:v>
                </c:pt>
                <c:pt idx="616">
                  <c:v>530499.789540402</c:v>
                </c:pt>
                <c:pt idx="617">
                  <c:v>530388.6840027316</c:v>
                </c:pt>
                <c:pt idx="618">
                  <c:v>530466.5076768966</c:v>
                </c:pt>
                <c:pt idx="619">
                  <c:v>530500.1658933803</c:v>
                </c:pt>
                <c:pt idx="620">
                  <c:v>530497.8536847187</c:v>
                </c:pt>
                <c:pt idx="621">
                  <c:v>530414.5901917568</c:v>
                </c:pt>
                <c:pt idx="622">
                  <c:v>530429.5406285729</c:v>
                </c:pt>
                <c:pt idx="623">
                  <c:v>530530.4389554857</c:v>
                </c:pt>
                <c:pt idx="624">
                  <c:v>530478.7788159439</c:v>
                </c:pt>
                <c:pt idx="625">
                  <c:v>530546.3033884785</c:v>
                </c:pt>
                <c:pt idx="626">
                  <c:v>530439.8730829877</c:v>
                </c:pt>
                <c:pt idx="627">
                  <c:v>530438.644307181</c:v>
                </c:pt>
                <c:pt idx="628">
                  <c:v>530451.5267397116</c:v>
                </c:pt>
                <c:pt idx="629">
                  <c:v>530467.8956326816</c:v>
                </c:pt>
                <c:pt idx="630">
                  <c:v>530460.6131934489</c:v>
                </c:pt>
                <c:pt idx="631">
                  <c:v>530454.2387543495</c:v>
                </c:pt>
                <c:pt idx="632">
                  <c:v>530443.1088571011</c:v>
                </c:pt>
                <c:pt idx="633">
                  <c:v>530477.3418016677</c:v>
                </c:pt>
                <c:pt idx="634">
                  <c:v>530471.1932299581</c:v>
                </c:pt>
                <c:pt idx="635">
                  <c:v>530472.0871137854</c:v>
                </c:pt>
                <c:pt idx="636">
                  <c:v>530459.5679359267</c:v>
                </c:pt>
                <c:pt idx="637">
                  <c:v>530475.8228870311</c:v>
                </c:pt>
                <c:pt idx="638">
                  <c:v>530436.9044261078</c:v>
                </c:pt>
                <c:pt idx="639">
                  <c:v>530432.7149101418</c:v>
                </c:pt>
                <c:pt idx="640">
                  <c:v>530481.9934329035</c:v>
                </c:pt>
                <c:pt idx="641">
                  <c:v>530482.2572046202</c:v>
                </c:pt>
                <c:pt idx="642">
                  <c:v>530534.8583830767</c:v>
                </c:pt>
                <c:pt idx="643">
                  <c:v>530491.1394820872</c:v>
                </c:pt>
                <c:pt idx="644">
                  <c:v>530445.0106762287</c:v>
                </c:pt>
                <c:pt idx="645">
                  <c:v>530490.7868986881</c:v>
                </c:pt>
                <c:pt idx="646">
                  <c:v>530477.934240074</c:v>
                </c:pt>
                <c:pt idx="647">
                  <c:v>530480.3383019764</c:v>
                </c:pt>
                <c:pt idx="648">
                  <c:v>530451.219929116</c:v>
                </c:pt>
                <c:pt idx="649">
                  <c:v>530482.32833926</c:v>
                </c:pt>
                <c:pt idx="650">
                  <c:v>530494.8284334136</c:v>
                </c:pt>
                <c:pt idx="651">
                  <c:v>530467.9920553011</c:v>
                </c:pt>
                <c:pt idx="652">
                  <c:v>530497.5846269205</c:v>
                </c:pt>
                <c:pt idx="653">
                  <c:v>530466.7759003388</c:v>
                </c:pt>
                <c:pt idx="654">
                  <c:v>530480.8522590144</c:v>
                </c:pt>
                <c:pt idx="655">
                  <c:v>530488.0328188724</c:v>
                </c:pt>
                <c:pt idx="656">
                  <c:v>530477.9194593732</c:v>
                </c:pt>
                <c:pt idx="657">
                  <c:v>530493.684109181</c:v>
                </c:pt>
                <c:pt idx="658">
                  <c:v>530499.6606024028</c:v>
                </c:pt>
                <c:pt idx="659">
                  <c:v>530507.0830774895</c:v>
                </c:pt>
                <c:pt idx="660">
                  <c:v>530484.2266678611</c:v>
                </c:pt>
                <c:pt idx="661">
                  <c:v>530500.2203521233</c:v>
                </c:pt>
                <c:pt idx="662">
                  <c:v>530508.5582901357</c:v>
                </c:pt>
                <c:pt idx="663">
                  <c:v>530500.5809065382</c:v>
                </c:pt>
                <c:pt idx="664">
                  <c:v>530491.3889202317</c:v>
                </c:pt>
                <c:pt idx="665">
                  <c:v>530497.56923622</c:v>
                </c:pt>
                <c:pt idx="666">
                  <c:v>530497.8410745931</c:v>
                </c:pt>
                <c:pt idx="667">
                  <c:v>530496.80094986</c:v>
                </c:pt>
                <c:pt idx="668">
                  <c:v>530500.0766101285</c:v>
                </c:pt>
                <c:pt idx="669">
                  <c:v>530505.8726996179</c:v>
                </c:pt>
                <c:pt idx="670">
                  <c:v>530505.2154330253</c:v>
                </c:pt>
                <c:pt idx="671">
                  <c:v>530492.5896608381</c:v>
                </c:pt>
                <c:pt idx="672">
                  <c:v>530494.7420857992</c:v>
                </c:pt>
                <c:pt idx="673">
                  <c:v>530500.0132582879</c:v>
                </c:pt>
                <c:pt idx="674">
                  <c:v>530507.0137444178</c:v>
                </c:pt>
                <c:pt idx="675">
                  <c:v>530494.8482201404</c:v>
                </c:pt>
                <c:pt idx="676">
                  <c:v>530498.5811878004</c:v>
                </c:pt>
                <c:pt idx="677">
                  <c:v>530507.3647818788</c:v>
                </c:pt>
                <c:pt idx="678">
                  <c:v>530513.0885107189</c:v>
                </c:pt>
                <c:pt idx="679">
                  <c:v>530471.2958654611</c:v>
                </c:pt>
                <c:pt idx="680">
                  <c:v>530507.0834429484</c:v>
                </c:pt>
                <c:pt idx="681">
                  <c:v>530493.9454198726</c:v>
                </c:pt>
                <c:pt idx="682">
                  <c:v>530500.0054074005</c:v>
                </c:pt>
                <c:pt idx="683">
                  <c:v>530501.3198219665</c:v>
                </c:pt>
                <c:pt idx="684">
                  <c:v>530518.4846945337</c:v>
                </c:pt>
                <c:pt idx="685">
                  <c:v>530499.3843410708</c:v>
                </c:pt>
                <c:pt idx="686">
                  <c:v>530489.1983442176</c:v>
                </c:pt>
                <c:pt idx="687">
                  <c:v>530484.9228119244</c:v>
                </c:pt>
                <c:pt idx="688">
                  <c:v>530483.0518088293</c:v>
                </c:pt>
                <c:pt idx="689">
                  <c:v>530484.8260160399</c:v>
                </c:pt>
                <c:pt idx="690">
                  <c:v>530499.5003333553</c:v>
                </c:pt>
                <c:pt idx="691">
                  <c:v>530500.7312659444</c:v>
                </c:pt>
                <c:pt idx="692">
                  <c:v>530502.5093483904</c:v>
                </c:pt>
                <c:pt idx="693">
                  <c:v>530498.1939345084</c:v>
                </c:pt>
                <c:pt idx="694">
                  <c:v>530489.6820504788</c:v>
                </c:pt>
                <c:pt idx="695">
                  <c:v>530488.7589421353</c:v>
                </c:pt>
                <c:pt idx="696">
                  <c:v>530499.5560100488</c:v>
                </c:pt>
                <c:pt idx="697">
                  <c:v>530495.3751076862</c:v>
                </c:pt>
                <c:pt idx="698">
                  <c:v>530453.3947967853</c:v>
                </c:pt>
                <c:pt idx="699">
                  <c:v>530456.0258013222</c:v>
                </c:pt>
                <c:pt idx="700">
                  <c:v>530455.2443004677</c:v>
                </c:pt>
                <c:pt idx="701">
                  <c:v>530446.891414478</c:v>
                </c:pt>
                <c:pt idx="702">
                  <c:v>530464.6686057512</c:v>
                </c:pt>
                <c:pt idx="703">
                  <c:v>530460.9233411114</c:v>
                </c:pt>
                <c:pt idx="704">
                  <c:v>530455.657532795</c:v>
                </c:pt>
                <c:pt idx="705">
                  <c:v>530451.8796330446</c:v>
                </c:pt>
                <c:pt idx="706">
                  <c:v>530441.6861548448</c:v>
                </c:pt>
                <c:pt idx="707">
                  <c:v>530460.780352389</c:v>
                </c:pt>
                <c:pt idx="708">
                  <c:v>530451.1422476467</c:v>
                </c:pt>
                <c:pt idx="709">
                  <c:v>530460.6744251433</c:v>
                </c:pt>
                <c:pt idx="710">
                  <c:v>530477.7139357487</c:v>
                </c:pt>
                <c:pt idx="711">
                  <c:v>530460.8677640992</c:v>
                </c:pt>
                <c:pt idx="712">
                  <c:v>530463.3614335634</c:v>
                </c:pt>
                <c:pt idx="713">
                  <c:v>530457.0674710734</c:v>
                </c:pt>
                <c:pt idx="714">
                  <c:v>530457.1494991544</c:v>
                </c:pt>
                <c:pt idx="715">
                  <c:v>530461.250741652</c:v>
                </c:pt>
                <c:pt idx="716">
                  <c:v>530459.1642615743</c:v>
                </c:pt>
                <c:pt idx="717">
                  <c:v>530467.5757288176</c:v>
                </c:pt>
                <c:pt idx="718">
                  <c:v>530468.516938027</c:v>
                </c:pt>
                <c:pt idx="719">
                  <c:v>530462.3273075583</c:v>
                </c:pt>
                <c:pt idx="720">
                  <c:v>530462.9178712948</c:v>
                </c:pt>
                <c:pt idx="721">
                  <c:v>530461.2362329322</c:v>
                </c:pt>
                <c:pt idx="722">
                  <c:v>530459.862913672</c:v>
                </c:pt>
                <c:pt idx="723">
                  <c:v>530470.0742881431</c:v>
                </c:pt>
                <c:pt idx="724">
                  <c:v>530465.5990251822</c:v>
                </c:pt>
                <c:pt idx="725">
                  <c:v>530473.9756029837</c:v>
                </c:pt>
                <c:pt idx="726">
                  <c:v>530476.0254969931</c:v>
                </c:pt>
                <c:pt idx="727">
                  <c:v>530469.8311035015</c:v>
                </c:pt>
                <c:pt idx="728">
                  <c:v>530471.1724742233</c:v>
                </c:pt>
                <c:pt idx="729">
                  <c:v>530468.0573489106</c:v>
                </c:pt>
                <c:pt idx="730">
                  <c:v>530474.464377199</c:v>
                </c:pt>
                <c:pt idx="731">
                  <c:v>530477.8426658326</c:v>
                </c:pt>
                <c:pt idx="732">
                  <c:v>530481.3406447531</c:v>
                </c:pt>
                <c:pt idx="733">
                  <c:v>530479.5009524974</c:v>
                </c:pt>
                <c:pt idx="734">
                  <c:v>530483.1060913091</c:v>
                </c:pt>
                <c:pt idx="735">
                  <c:v>530480.6748717368</c:v>
                </c:pt>
                <c:pt idx="736">
                  <c:v>530478.8683408246</c:v>
                </c:pt>
                <c:pt idx="737">
                  <c:v>530482.1430010785</c:v>
                </c:pt>
                <c:pt idx="738">
                  <c:v>530479.755761727</c:v>
                </c:pt>
                <c:pt idx="739">
                  <c:v>530480.2667030933</c:v>
                </c:pt>
                <c:pt idx="740">
                  <c:v>530477.263007369</c:v>
                </c:pt>
                <c:pt idx="741">
                  <c:v>530483.1555516506</c:v>
                </c:pt>
                <c:pt idx="742">
                  <c:v>530486.4431263302</c:v>
                </c:pt>
                <c:pt idx="743">
                  <c:v>530481.4706795608</c:v>
                </c:pt>
                <c:pt idx="744">
                  <c:v>530487.089934177</c:v>
                </c:pt>
                <c:pt idx="745">
                  <c:v>530487.1233761293</c:v>
                </c:pt>
                <c:pt idx="746">
                  <c:v>530488.7335729836</c:v>
                </c:pt>
                <c:pt idx="747">
                  <c:v>530473.3203854582</c:v>
                </c:pt>
                <c:pt idx="748">
                  <c:v>530469.1123891594</c:v>
                </c:pt>
                <c:pt idx="749">
                  <c:v>530466.7086744254</c:v>
                </c:pt>
                <c:pt idx="750">
                  <c:v>530472.0338731983</c:v>
                </c:pt>
                <c:pt idx="751">
                  <c:v>530476.0373014787</c:v>
                </c:pt>
                <c:pt idx="752">
                  <c:v>530466.4785441726</c:v>
                </c:pt>
                <c:pt idx="753">
                  <c:v>530464.709067293</c:v>
                </c:pt>
                <c:pt idx="754">
                  <c:v>530467.362749896</c:v>
                </c:pt>
                <c:pt idx="755">
                  <c:v>530466.134855257</c:v>
                </c:pt>
                <c:pt idx="756">
                  <c:v>530466.9484372132</c:v>
                </c:pt>
                <c:pt idx="757">
                  <c:v>530475.0347251144</c:v>
                </c:pt>
                <c:pt idx="758">
                  <c:v>530467.0946837511</c:v>
                </c:pt>
                <c:pt idx="759">
                  <c:v>530466.1847932537</c:v>
                </c:pt>
                <c:pt idx="760">
                  <c:v>530467.7557656342</c:v>
                </c:pt>
                <c:pt idx="761">
                  <c:v>530467.2921070486</c:v>
                </c:pt>
                <c:pt idx="762">
                  <c:v>530466.8338694166</c:v>
                </c:pt>
                <c:pt idx="763">
                  <c:v>530472.3767362994</c:v>
                </c:pt>
                <c:pt idx="764">
                  <c:v>530471.0428426488</c:v>
                </c:pt>
                <c:pt idx="765">
                  <c:v>530471.7003023499</c:v>
                </c:pt>
                <c:pt idx="766">
                  <c:v>530465.5001272218</c:v>
                </c:pt>
                <c:pt idx="767">
                  <c:v>530465.0593144187</c:v>
                </c:pt>
                <c:pt idx="768">
                  <c:v>530463.2653200483</c:v>
                </c:pt>
                <c:pt idx="769">
                  <c:v>530469.391429957</c:v>
                </c:pt>
                <c:pt idx="770">
                  <c:v>530467.9237264036</c:v>
                </c:pt>
                <c:pt idx="771">
                  <c:v>530464.6094020782</c:v>
                </c:pt>
                <c:pt idx="772">
                  <c:v>530466.1880821909</c:v>
                </c:pt>
                <c:pt idx="773">
                  <c:v>530464.4552089702</c:v>
                </c:pt>
                <c:pt idx="774">
                  <c:v>530463.9905875737</c:v>
                </c:pt>
                <c:pt idx="775">
                  <c:v>530462.3191376841</c:v>
                </c:pt>
                <c:pt idx="776">
                  <c:v>530465.8933793391</c:v>
                </c:pt>
                <c:pt idx="777">
                  <c:v>530463.5525292519</c:v>
                </c:pt>
                <c:pt idx="778">
                  <c:v>530464.392260346</c:v>
                </c:pt>
                <c:pt idx="779">
                  <c:v>530467.2334786621</c:v>
                </c:pt>
                <c:pt idx="780">
                  <c:v>530467.3539150292</c:v>
                </c:pt>
                <c:pt idx="781">
                  <c:v>530468.2821291204</c:v>
                </c:pt>
                <c:pt idx="782">
                  <c:v>530468.0450021543</c:v>
                </c:pt>
                <c:pt idx="783">
                  <c:v>530468.6255022337</c:v>
                </c:pt>
                <c:pt idx="784">
                  <c:v>530466.7127978071</c:v>
                </c:pt>
                <c:pt idx="785">
                  <c:v>530471.2458208486</c:v>
                </c:pt>
                <c:pt idx="786">
                  <c:v>530465.6793923088</c:v>
                </c:pt>
                <c:pt idx="787">
                  <c:v>530470.1488972985</c:v>
                </c:pt>
                <c:pt idx="788">
                  <c:v>530467.3146271482</c:v>
                </c:pt>
                <c:pt idx="789">
                  <c:v>530470.57515393</c:v>
                </c:pt>
                <c:pt idx="790">
                  <c:v>530467.1815559139</c:v>
                </c:pt>
                <c:pt idx="791">
                  <c:v>530467.6763564679</c:v>
                </c:pt>
                <c:pt idx="792">
                  <c:v>530468.7796994963</c:v>
                </c:pt>
                <c:pt idx="793">
                  <c:v>530467.9550176183</c:v>
                </c:pt>
                <c:pt idx="794">
                  <c:v>530471.8465091237</c:v>
                </c:pt>
                <c:pt idx="795">
                  <c:v>530474.1757056068</c:v>
                </c:pt>
                <c:pt idx="796">
                  <c:v>530470.5061912166</c:v>
                </c:pt>
                <c:pt idx="797">
                  <c:v>530468.7083165327</c:v>
                </c:pt>
                <c:pt idx="798">
                  <c:v>530469.5230529074</c:v>
                </c:pt>
                <c:pt idx="799">
                  <c:v>530469.0422786281</c:v>
                </c:pt>
                <c:pt idx="800">
                  <c:v>530469.8700280593</c:v>
                </c:pt>
                <c:pt idx="801">
                  <c:v>530468.5502570409</c:v>
                </c:pt>
                <c:pt idx="802">
                  <c:v>530468.9998625781</c:v>
                </c:pt>
                <c:pt idx="803">
                  <c:v>530469.5447750865</c:v>
                </c:pt>
                <c:pt idx="804">
                  <c:v>530467.7545457613</c:v>
                </c:pt>
                <c:pt idx="805">
                  <c:v>530470.5048925696</c:v>
                </c:pt>
                <c:pt idx="806">
                  <c:v>530470.3167078391</c:v>
                </c:pt>
                <c:pt idx="807">
                  <c:v>530471.8457459379</c:v>
                </c:pt>
                <c:pt idx="808">
                  <c:v>530472.8115403684</c:v>
                </c:pt>
                <c:pt idx="809">
                  <c:v>530473.5868618801</c:v>
                </c:pt>
                <c:pt idx="810">
                  <c:v>530473.4580403742</c:v>
                </c:pt>
                <c:pt idx="811">
                  <c:v>530473.9462537717</c:v>
                </c:pt>
                <c:pt idx="812">
                  <c:v>530472.4724483774</c:v>
                </c:pt>
                <c:pt idx="813">
                  <c:v>530472.6393153691</c:v>
                </c:pt>
                <c:pt idx="814">
                  <c:v>530471.9438190671</c:v>
                </c:pt>
                <c:pt idx="815">
                  <c:v>530475.6468963401</c:v>
                </c:pt>
                <c:pt idx="816">
                  <c:v>530471.2985563058</c:v>
                </c:pt>
                <c:pt idx="817">
                  <c:v>530470.2734019813</c:v>
                </c:pt>
                <c:pt idx="818">
                  <c:v>530472.0348273156</c:v>
                </c:pt>
                <c:pt idx="819">
                  <c:v>530473.0438677645</c:v>
                </c:pt>
                <c:pt idx="820">
                  <c:v>530470.9675620578</c:v>
                </c:pt>
                <c:pt idx="821">
                  <c:v>530471.3347348806</c:v>
                </c:pt>
                <c:pt idx="822">
                  <c:v>530470.9393449156</c:v>
                </c:pt>
                <c:pt idx="823">
                  <c:v>530469.3610606492</c:v>
                </c:pt>
                <c:pt idx="824">
                  <c:v>530468.5042840553</c:v>
                </c:pt>
                <c:pt idx="825">
                  <c:v>530469.6325242958</c:v>
                </c:pt>
                <c:pt idx="826">
                  <c:v>530470.2522277943</c:v>
                </c:pt>
                <c:pt idx="827">
                  <c:v>530468.2421637962</c:v>
                </c:pt>
                <c:pt idx="828">
                  <c:v>530468.7249475172</c:v>
                </c:pt>
                <c:pt idx="829">
                  <c:v>530469.7670561521</c:v>
                </c:pt>
                <c:pt idx="830">
                  <c:v>530469.3415806039</c:v>
                </c:pt>
                <c:pt idx="831">
                  <c:v>530469.9174352244</c:v>
                </c:pt>
                <c:pt idx="832">
                  <c:v>530469.3575932343</c:v>
                </c:pt>
                <c:pt idx="833">
                  <c:v>530468.8237033881</c:v>
                </c:pt>
                <c:pt idx="834">
                  <c:v>530469.0536962455</c:v>
                </c:pt>
                <c:pt idx="835">
                  <c:v>530468.2091629277</c:v>
                </c:pt>
                <c:pt idx="836">
                  <c:v>530471.0628465108</c:v>
                </c:pt>
                <c:pt idx="837">
                  <c:v>530466.9622723111</c:v>
                </c:pt>
                <c:pt idx="838">
                  <c:v>530469.061814505</c:v>
                </c:pt>
                <c:pt idx="839">
                  <c:v>530468.7449171044</c:v>
                </c:pt>
                <c:pt idx="840">
                  <c:v>530468.9004464012</c:v>
                </c:pt>
                <c:pt idx="841">
                  <c:v>530468.3142031293</c:v>
                </c:pt>
                <c:pt idx="842">
                  <c:v>530470.9962937747</c:v>
                </c:pt>
                <c:pt idx="843">
                  <c:v>530472.2842785739</c:v>
                </c:pt>
                <c:pt idx="844">
                  <c:v>530471.7251356022</c:v>
                </c:pt>
                <c:pt idx="845">
                  <c:v>530470.8978012395</c:v>
                </c:pt>
                <c:pt idx="846">
                  <c:v>530471.1553488412</c:v>
                </c:pt>
                <c:pt idx="847">
                  <c:v>530470.5347327656</c:v>
                </c:pt>
                <c:pt idx="848">
                  <c:v>530470.9981377553</c:v>
                </c:pt>
                <c:pt idx="849">
                  <c:v>530469.5470922809</c:v>
                </c:pt>
                <c:pt idx="850">
                  <c:v>530470.4848644896</c:v>
                </c:pt>
                <c:pt idx="851">
                  <c:v>530470.6587469248</c:v>
                </c:pt>
                <c:pt idx="852">
                  <c:v>530470.7784430921</c:v>
                </c:pt>
                <c:pt idx="853">
                  <c:v>530470.8747152848</c:v>
                </c:pt>
                <c:pt idx="854">
                  <c:v>530471.1319406158</c:v>
                </c:pt>
                <c:pt idx="855">
                  <c:v>530473.5866299805</c:v>
                </c:pt>
                <c:pt idx="856">
                  <c:v>530472.7136314628</c:v>
                </c:pt>
                <c:pt idx="857">
                  <c:v>530471.0462850671</c:v>
                </c:pt>
                <c:pt idx="858">
                  <c:v>530472.5409214231</c:v>
                </c:pt>
                <c:pt idx="859">
                  <c:v>530474.8299391684</c:v>
                </c:pt>
                <c:pt idx="860">
                  <c:v>530473.4697989534</c:v>
                </c:pt>
                <c:pt idx="861">
                  <c:v>530472.6626097573</c:v>
                </c:pt>
                <c:pt idx="862">
                  <c:v>530474.6900111</c:v>
                </c:pt>
                <c:pt idx="863">
                  <c:v>530474.2211724713</c:v>
                </c:pt>
                <c:pt idx="864">
                  <c:v>530473.1658402618</c:v>
                </c:pt>
                <c:pt idx="865">
                  <c:v>530476.2923614803</c:v>
                </c:pt>
                <c:pt idx="866">
                  <c:v>530474.0347553212</c:v>
                </c:pt>
                <c:pt idx="867">
                  <c:v>530472.3320322905</c:v>
                </c:pt>
                <c:pt idx="868">
                  <c:v>530474.2819630217</c:v>
                </c:pt>
                <c:pt idx="869">
                  <c:v>530475.8124882752</c:v>
                </c:pt>
                <c:pt idx="870">
                  <c:v>530474.3111511</c:v>
                </c:pt>
                <c:pt idx="871">
                  <c:v>530474.7220995789</c:v>
                </c:pt>
                <c:pt idx="872">
                  <c:v>530475.1115940707</c:v>
                </c:pt>
                <c:pt idx="873">
                  <c:v>530473.3914368927</c:v>
                </c:pt>
                <c:pt idx="874">
                  <c:v>530475.05190255</c:v>
                </c:pt>
                <c:pt idx="875">
                  <c:v>530472.8436099258</c:v>
                </c:pt>
                <c:pt idx="876">
                  <c:v>530473.7210227506</c:v>
                </c:pt>
                <c:pt idx="877">
                  <c:v>530474.3864688051</c:v>
                </c:pt>
                <c:pt idx="878">
                  <c:v>530472.6010298009</c:v>
                </c:pt>
                <c:pt idx="879">
                  <c:v>530473.0989069983</c:v>
                </c:pt>
                <c:pt idx="880">
                  <c:v>530474.3364159705</c:v>
                </c:pt>
                <c:pt idx="881">
                  <c:v>530473.090952119</c:v>
                </c:pt>
                <c:pt idx="882">
                  <c:v>530473.6260114603</c:v>
                </c:pt>
                <c:pt idx="883">
                  <c:v>530473.0172079001</c:v>
                </c:pt>
                <c:pt idx="884">
                  <c:v>530473.4950672677</c:v>
                </c:pt>
                <c:pt idx="885">
                  <c:v>530473.5958062215</c:v>
                </c:pt>
                <c:pt idx="886">
                  <c:v>530472.870174382</c:v>
                </c:pt>
                <c:pt idx="887">
                  <c:v>530472.4461084952</c:v>
                </c:pt>
                <c:pt idx="888">
                  <c:v>530472.0945094802</c:v>
                </c:pt>
                <c:pt idx="889">
                  <c:v>530472.0503483535</c:v>
                </c:pt>
                <c:pt idx="890">
                  <c:v>530471.8497367959</c:v>
                </c:pt>
                <c:pt idx="891">
                  <c:v>530470.9209780897</c:v>
                </c:pt>
                <c:pt idx="892">
                  <c:v>530470.3602579287</c:v>
                </c:pt>
                <c:pt idx="893">
                  <c:v>530469.4543457931</c:v>
                </c:pt>
                <c:pt idx="894">
                  <c:v>530470.0807378744</c:v>
                </c:pt>
                <c:pt idx="895">
                  <c:v>530470.4285356614</c:v>
                </c:pt>
                <c:pt idx="896">
                  <c:v>530470.7274552155</c:v>
                </c:pt>
                <c:pt idx="897">
                  <c:v>530470.3186664901</c:v>
                </c:pt>
                <c:pt idx="898">
                  <c:v>530470.7267587974</c:v>
                </c:pt>
                <c:pt idx="899">
                  <c:v>530471.0052367868</c:v>
                </c:pt>
                <c:pt idx="900">
                  <c:v>530470.3995500862</c:v>
                </c:pt>
                <c:pt idx="901">
                  <c:v>530472.0774287448</c:v>
                </c:pt>
                <c:pt idx="902">
                  <c:v>530471.6878846745</c:v>
                </c:pt>
                <c:pt idx="903">
                  <c:v>530471.364870851</c:v>
                </c:pt>
                <c:pt idx="904">
                  <c:v>530472.1831274184</c:v>
                </c:pt>
                <c:pt idx="905">
                  <c:v>530473.1864888699</c:v>
                </c:pt>
                <c:pt idx="906">
                  <c:v>530472.3307180071</c:v>
                </c:pt>
                <c:pt idx="907">
                  <c:v>530471.3258602532</c:v>
                </c:pt>
                <c:pt idx="908">
                  <c:v>530472.2157268395</c:v>
                </c:pt>
                <c:pt idx="909">
                  <c:v>530472.7745632704</c:v>
                </c:pt>
                <c:pt idx="910">
                  <c:v>530472.3737138275</c:v>
                </c:pt>
                <c:pt idx="911">
                  <c:v>530471.8558644309</c:v>
                </c:pt>
                <c:pt idx="912">
                  <c:v>530471.9425812375</c:v>
                </c:pt>
                <c:pt idx="913">
                  <c:v>530473.1107361151</c:v>
                </c:pt>
                <c:pt idx="914">
                  <c:v>530472.2262864803</c:v>
                </c:pt>
                <c:pt idx="915">
                  <c:v>530473.0778855025</c:v>
                </c:pt>
                <c:pt idx="916">
                  <c:v>530471.9266761942</c:v>
                </c:pt>
                <c:pt idx="917">
                  <c:v>530471.5073269497</c:v>
                </c:pt>
                <c:pt idx="918">
                  <c:v>530471.542045936</c:v>
                </c:pt>
                <c:pt idx="919">
                  <c:v>530470.8475290898</c:v>
                </c:pt>
                <c:pt idx="920">
                  <c:v>530471.1189032734</c:v>
                </c:pt>
                <c:pt idx="921">
                  <c:v>530471.2244927759</c:v>
                </c:pt>
                <c:pt idx="922">
                  <c:v>530469.7155240717</c:v>
                </c:pt>
                <c:pt idx="923">
                  <c:v>530469.6800070009</c:v>
                </c:pt>
                <c:pt idx="924">
                  <c:v>530468.3980800513</c:v>
                </c:pt>
                <c:pt idx="925">
                  <c:v>530469.224957249</c:v>
                </c:pt>
                <c:pt idx="926">
                  <c:v>530469.7370120406</c:v>
                </c:pt>
                <c:pt idx="927">
                  <c:v>530468.7187550921</c:v>
                </c:pt>
                <c:pt idx="928">
                  <c:v>530469.1912752329</c:v>
                </c:pt>
                <c:pt idx="929">
                  <c:v>530469.7675661271</c:v>
                </c:pt>
                <c:pt idx="930">
                  <c:v>530469.5730523695</c:v>
                </c:pt>
                <c:pt idx="931">
                  <c:v>530469.8710286111</c:v>
                </c:pt>
                <c:pt idx="932">
                  <c:v>530469.8185654506</c:v>
                </c:pt>
                <c:pt idx="933">
                  <c:v>530469.7242203853</c:v>
                </c:pt>
                <c:pt idx="934">
                  <c:v>530469.5872315546</c:v>
                </c:pt>
                <c:pt idx="935">
                  <c:v>530469.6602587587</c:v>
                </c:pt>
                <c:pt idx="936">
                  <c:v>530469.6934705061</c:v>
                </c:pt>
                <c:pt idx="937">
                  <c:v>530470.2105432953</c:v>
                </c:pt>
                <c:pt idx="938">
                  <c:v>530470.2810114602</c:v>
                </c:pt>
                <c:pt idx="939">
                  <c:v>530470.5239823118</c:v>
                </c:pt>
                <c:pt idx="940">
                  <c:v>530470.5216016058</c:v>
                </c:pt>
                <c:pt idx="941">
                  <c:v>530470.6751664694</c:v>
                </c:pt>
                <c:pt idx="942">
                  <c:v>530471.1515720311</c:v>
                </c:pt>
                <c:pt idx="943">
                  <c:v>530471.0659002204</c:v>
                </c:pt>
                <c:pt idx="944">
                  <c:v>530471.274611693</c:v>
                </c:pt>
                <c:pt idx="945">
                  <c:v>530471.4595701005</c:v>
                </c:pt>
                <c:pt idx="946">
                  <c:v>530471.492418922</c:v>
                </c:pt>
                <c:pt idx="947">
                  <c:v>530472.015927132</c:v>
                </c:pt>
                <c:pt idx="948">
                  <c:v>530471.805694675</c:v>
                </c:pt>
                <c:pt idx="949">
                  <c:v>530472.823080942</c:v>
                </c:pt>
                <c:pt idx="950">
                  <c:v>530472.0421392508</c:v>
                </c:pt>
                <c:pt idx="951">
                  <c:v>530472.046885125</c:v>
                </c:pt>
                <c:pt idx="952">
                  <c:v>530472.0894927544</c:v>
                </c:pt>
                <c:pt idx="953">
                  <c:v>530472.0186796834</c:v>
                </c:pt>
                <c:pt idx="954">
                  <c:v>530472.1424435234</c:v>
                </c:pt>
                <c:pt idx="955">
                  <c:v>530471.6310691001</c:v>
                </c:pt>
                <c:pt idx="956">
                  <c:v>530472.1465401518</c:v>
                </c:pt>
                <c:pt idx="957">
                  <c:v>530472.2377811265</c:v>
                </c:pt>
                <c:pt idx="958">
                  <c:v>530471.9816356794</c:v>
                </c:pt>
                <c:pt idx="959">
                  <c:v>530471.5785808056</c:v>
                </c:pt>
                <c:pt idx="960">
                  <c:v>530471.6542220825</c:v>
                </c:pt>
                <c:pt idx="961">
                  <c:v>530471.6138166009</c:v>
                </c:pt>
                <c:pt idx="962">
                  <c:v>530471.8916893832</c:v>
                </c:pt>
                <c:pt idx="963">
                  <c:v>530470.7141410415</c:v>
                </c:pt>
                <c:pt idx="964">
                  <c:v>530471.6104669637</c:v>
                </c:pt>
                <c:pt idx="965">
                  <c:v>530471.3089324705</c:v>
                </c:pt>
                <c:pt idx="966">
                  <c:v>530471.2690832634</c:v>
                </c:pt>
                <c:pt idx="967">
                  <c:v>530471.4083642217</c:v>
                </c:pt>
                <c:pt idx="968">
                  <c:v>530471.3507210813</c:v>
                </c:pt>
                <c:pt idx="969">
                  <c:v>530471.6990091078</c:v>
                </c:pt>
                <c:pt idx="970">
                  <c:v>530472.1708414333</c:v>
                </c:pt>
                <c:pt idx="971">
                  <c:v>530471.6293428909</c:v>
                </c:pt>
                <c:pt idx="972">
                  <c:v>530471.8734770684</c:v>
                </c:pt>
                <c:pt idx="973">
                  <c:v>530471.8666348547</c:v>
                </c:pt>
                <c:pt idx="974">
                  <c:v>530471.3582409245</c:v>
                </c:pt>
                <c:pt idx="975">
                  <c:v>530471.5074812444</c:v>
                </c:pt>
                <c:pt idx="976">
                  <c:v>530471.1156481385</c:v>
                </c:pt>
                <c:pt idx="977">
                  <c:v>530471.527920739</c:v>
                </c:pt>
                <c:pt idx="978">
                  <c:v>530471.5970345414</c:v>
                </c:pt>
                <c:pt idx="979">
                  <c:v>530471.1676987596</c:v>
                </c:pt>
                <c:pt idx="980">
                  <c:v>530470.5865324009</c:v>
                </c:pt>
                <c:pt idx="981">
                  <c:v>530471.4526963431</c:v>
                </c:pt>
                <c:pt idx="982">
                  <c:v>530472.0725270517</c:v>
                </c:pt>
                <c:pt idx="983">
                  <c:v>530471.4545384019</c:v>
                </c:pt>
                <c:pt idx="984">
                  <c:v>530471.4497493209</c:v>
                </c:pt>
                <c:pt idx="985">
                  <c:v>530471.6095709896</c:v>
                </c:pt>
                <c:pt idx="986">
                  <c:v>530471.6375506097</c:v>
                </c:pt>
                <c:pt idx="987">
                  <c:v>530471.5440049859</c:v>
                </c:pt>
                <c:pt idx="988">
                  <c:v>530471.5060082987</c:v>
                </c:pt>
                <c:pt idx="989">
                  <c:v>530471.462353043</c:v>
                </c:pt>
                <c:pt idx="990">
                  <c:v>530471.4011534657</c:v>
                </c:pt>
                <c:pt idx="991">
                  <c:v>530471.6015299293</c:v>
                </c:pt>
                <c:pt idx="992">
                  <c:v>530471.6398452877</c:v>
                </c:pt>
                <c:pt idx="993">
                  <c:v>530471.4612604232</c:v>
                </c:pt>
                <c:pt idx="994">
                  <c:v>530471.6693919551</c:v>
                </c:pt>
                <c:pt idx="995">
                  <c:v>530471.4260400183</c:v>
                </c:pt>
                <c:pt idx="996">
                  <c:v>530471.4492671224</c:v>
                </c:pt>
                <c:pt idx="997">
                  <c:v>530471.4016812887</c:v>
                </c:pt>
                <c:pt idx="998">
                  <c:v>530471.3542279273</c:v>
                </c:pt>
                <c:pt idx="999">
                  <c:v>530471.467658509</c:v>
                </c:pt>
                <c:pt idx="1000">
                  <c:v>530471.4486194417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8680962.214829139</c:v>
                </c:pt>
                <c:pt idx="1">
                  <c:v>20070643.81921755</c:v>
                </c:pt>
                <c:pt idx="2">
                  <c:v>19940748.60020204</c:v>
                </c:pt>
                <c:pt idx="3">
                  <c:v>19810298.94332346</c:v>
                </c:pt>
                <c:pt idx="4">
                  <c:v>19679393.9220337</c:v>
                </c:pt>
                <c:pt idx="5">
                  <c:v>19548115.51530173</c:v>
                </c:pt>
                <c:pt idx="6">
                  <c:v>19416532.91463158</c:v>
                </c:pt>
                <c:pt idx="7">
                  <c:v>19284705.69361892</c:v>
                </c:pt>
                <c:pt idx="8">
                  <c:v>19152686.20244157</c:v>
                </c:pt>
                <c:pt idx="9">
                  <c:v>19020521.42861543</c:v>
                </c:pt>
                <c:pt idx="10">
                  <c:v>18888254.48985258</c:v>
                </c:pt>
                <c:pt idx="11">
                  <c:v>18755925.8771643</c:v>
                </c:pt>
                <c:pt idx="12">
                  <c:v>18623574.53627528</c:v>
                </c:pt>
                <c:pt idx="13">
                  <c:v>18491238.85705002</c:v>
                </c:pt>
                <c:pt idx="14">
                  <c:v>18358957.63060965</c:v>
                </c:pt>
                <c:pt idx="15">
                  <c:v>18229822.57716947</c:v>
                </c:pt>
                <c:pt idx="16">
                  <c:v>18100919.97390301</c:v>
                </c:pt>
                <c:pt idx="17">
                  <c:v>17972364.56414137</c:v>
                </c:pt>
                <c:pt idx="18">
                  <c:v>17844288.25923514</c:v>
                </c:pt>
                <c:pt idx="19">
                  <c:v>17716848.54604318</c:v>
                </c:pt>
                <c:pt idx="20">
                  <c:v>13743042.92789067</c:v>
                </c:pt>
                <c:pt idx="21">
                  <c:v>12394832.66599947</c:v>
                </c:pt>
                <c:pt idx="22">
                  <c:v>12010877.38802018</c:v>
                </c:pt>
                <c:pt idx="23">
                  <c:v>11726132.07854955</c:v>
                </c:pt>
                <c:pt idx="24">
                  <c:v>11707850.28904122</c:v>
                </c:pt>
                <c:pt idx="25">
                  <c:v>11491300.69053802</c:v>
                </c:pt>
                <c:pt idx="26">
                  <c:v>11472165.31027565</c:v>
                </c:pt>
                <c:pt idx="27">
                  <c:v>11301756.32608701</c:v>
                </c:pt>
                <c:pt idx="28">
                  <c:v>11282072.54196256</c:v>
                </c:pt>
                <c:pt idx="29">
                  <c:v>11144778.9855721</c:v>
                </c:pt>
                <c:pt idx="30">
                  <c:v>11124591.55562308</c:v>
                </c:pt>
                <c:pt idx="31">
                  <c:v>11009987.70588722</c:v>
                </c:pt>
                <c:pt idx="32">
                  <c:v>10989566.24054911</c:v>
                </c:pt>
                <c:pt idx="33">
                  <c:v>10894120.83214692</c:v>
                </c:pt>
                <c:pt idx="34">
                  <c:v>10873570.72522622</c:v>
                </c:pt>
                <c:pt idx="35">
                  <c:v>10793332.61337709</c:v>
                </c:pt>
                <c:pt idx="36">
                  <c:v>10772736.02231373</c:v>
                </c:pt>
                <c:pt idx="37">
                  <c:v>10704763.76852241</c:v>
                </c:pt>
                <c:pt idx="38">
                  <c:v>10684189.4711819</c:v>
                </c:pt>
                <c:pt idx="39">
                  <c:v>10626303.57400824</c:v>
                </c:pt>
                <c:pt idx="40">
                  <c:v>10580844.13741374</c:v>
                </c:pt>
                <c:pt idx="41">
                  <c:v>10334875.21793064</c:v>
                </c:pt>
                <c:pt idx="42">
                  <c:v>10202530.70548451</c:v>
                </c:pt>
                <c:pt idx="43">
                  <c:v>10083350.37834699</c:v>
                </c:pt>
                <c:pt idx="44">
                  <c:v>10029929.2022805</c:v>
                </c:pt>
                <c:pt idx="45">
                  <c:v>10022520.66941023</c:v>
                </c:pt>
                <c:pt idx="46">
                  <c:v>9934722.415123746</c:v>
                </c:pt>
                <c:pt idx="47">
                  <c:v>9846788.715456318</c:v>
                </c:pt>
                <c:pt idx="48">
                  <c:v>9773135.680197189</c:v>
                </c:pt>
                <c:pt idx="49">
                  <c:v>9785684.281375766</c:v>
                </c:pt>
                <c:pt idx="50">
                  <c:v>9701544.237661453</c:v>
                </c:pt>
                <c:pt idx="51">
                  <c:v>9715550.050912891</c:v>
                </c:pt>
                <c:pt idx="52">
                  <c:v>9713264.757142236</c:v>
                </c:pt>
                <c:pt idx="53">
                  <c:v>9644567.965287495</c:v>
                </c:pt>
                <c:pt idx="54">
                  <c:v>9616602.492936334</c:v>
                </c:pt>
                <c:pt idx="55">
                  <c:v>9627503.299566226</c:v>
                </c:pt>
                <c:pt idx="56">
                  <c:v>9568361.72880853</c:v>
                </c:pt>
                <c:pt idx="57">
                  <c:v>9578629.076503865</c:v>
                </c:pt>
                <c:pt idx="58">
                  <c:v>9528739.884917133</c:v>
                </c:pt>
                <c:pt idx="59">
                  <c:v>9538443.315081509</c:v>
                </c:pt>
                <c:pt idx="60">
                  <c:v>9496278.454084419</c:v>
                </c:pt>
                <c:pt idx="61">
                  <c:v>9484908.828102412</c:v>
                </c:pt>
                <c:pt idx="62">
                  <c:v>9382459.225776881</c:v>
                </c:pt>
                <c:pt idx="63">
                  <c:v>9310448.982347617</c:v>
                </c:pt>
                <c:pt idx="64">
                  <c:v>9281821.391723869</c:v>
                </c:pt>
                <c:pt idx="65">
                  <c:v>9280160.801861346</c:v>
                </c:pt>
                <c:pt idx="66">
                  <c:v>9216797.777829546</c:v>
                </c:pt>
                <c:pt idx="67">
                  <c:v>9153322.768878732</c:v>
                </c:pt>
                <c:pt idx="68">
                  <c:v>9123429.075839477</c:v>
                </c:pt>
                <c:pt idx="69">
                  <c:v>9112449.64066826</c:v>
                </c:pt>
                <c:pt idx="70">
                  <c:v>9115214.234757813</c:v>
                </c:pt>
                <c:pt idx="71">
                  <c:v>9059449.347101705</c:v>
                </c:pt>
                <c:pt idx="72">
                  <c:v>9032846.202394716</c:v>
                </c:pt>
                <c:pt idx="73">
                  <c:v>9032828.19050297</c:v>
                </c:pt>
                <c:pt idx="74">
                  <c:v>8996121.520534363</c:v>
                </c:pt>
                <c:pt idx="75">
                  <c:v>8976689.336636895</c:v>
                </c:pt>
                <c:pt idx="76">
                  <c:v>8967098.292896878</c:v>
                </c:pt>
                <c:pt idx="77">
                  <c:v>8967539.895638959</c:v>
                </c:pt>
                <c:pt idx="78">
                  <c:v>8930508.521582935</c:v>
                </c:pt>
                <c:pt idx="79">
                  <c:v>8902203.225275407</c:v>
                </c:pt>
                <c:pt idx="80">
                  <c:v>8894647.32669434</c:v>
                </c:pt>
                <c:pt idx="81">
                  <c:v>8892230.31519833</c:v>
                </c:pt>
                <c:pt idx="82">
                  <c:v>8841708.394357072</c:v>
                </c:pt>
                <c:pt idx="83">
                  <c:v>8804208.895987319</c:v>
                </c:pt>
                <c:pt idx="84">
                  <c:v>8785856.228569629</c:v>
                </c:pt>
                <c:pt idx="85">
                  <c:v>8785050.221868895</c:v>
                </c:pt>
                <c:pt idx="86">
                  <c:v>8752168.790466707</c:v>
                </c:pt>
                <c:pt idx="87">
                  <c:v>8716319.842753297</c:v>
                </c:pt>
                <c:pt idx="88">
                  <c:v>8686271.826483253</c:v>
                </c:pt>
                <c:pt idx="89">
                  <c:v>8676362.087143289</c:v>
                </c:pt>
                <c:pt idx="90">
                  <c:v>8675287.83367382</c:v>
                </c:pt>
                <c:pt idx="91">
                  <c:v>8642423.544889003</c:v>
                </c:pt>
                <c:pt idx="92">
                  <c:v>8629122.862735964</c:v>
                </c:pt>
                <c:pt idx="93">
                  <c:v>8618628.146695649</c:v>
                </c:pt>
                <c:pt idx="94">
                  <c:v>8617464.528873852</c:v>
                </c:pt>
                <c:pt idx="95">
                  <c:v>8591961.061836867</c:v>
                </c:pt>
                <c:pt idx="96">
                  <c:v>8586231.782261737</c:v>
                </c:pt>
                <c:pt idx="97">
                  <c:v>8587636.617996985</c:v>
                </c:pt>
                <c:pt idx="98">
                  <c:v>8576815.895470247</c:v>
                </c:pt>
                <c:pt idx="99">
                  <c:v>8577590.118844917</c:v>
                </c:pt>
                <c:pt idx="100">
                  <c:v>8551846.119267967</c:v>
                </c:pt>
                <c:pt idx="101">
                  <c:v>8531831.906622963</c:v>
                </c:pt>
                <c:pt idx="102">
                  <c:v>8505721.017021568</c:v>
                </c:pt>
                <c:pt idx="103">
                  <c:v>8483304.997598153</c:v>
                </c:pt>
                <c:pt idx="104">
                  <c:v>8474225.74599307</c:v>
                </c:pt>
                <c:pt idx="105">
                  <c:v>8473698.860411758</c:v>
                </c:pt>
                <c:pt idx="106">
                  <c:v>8453355.813831087</c:v>
                </c:pt>
                <c:pt idx="107">
                  <c:v>8429923.710599234</c:v>
                </c:pt>
                <c:pt idx="108">
                  <c:v>8415965.892185573</c:v>
                </c:pt>
                <c:pt idx="109">
                  <c:v>8400785.604356404</c:v>
                </c:pt>
                <c:pt idx="110">
                  <c:v>8395991.375083277</c:v>
                </c:pt>
                <c:pt idx="111">
                  <c:v>8397166.20968822</c:v>
                </c:pt>
                <c:pt idx="112">
                  <c:v>8375251.410993719</c:v>
                </c:pt>
                <c:pt idx="113">
                  <c:v>8364630.226614402</c:v>
                </c:pt>
                <c:pt idx="114">
                  <c:v>8357416.30914119</c:v>
                </c:pt>
                <c:pt idx="115">
                  <c:v>8357290.056076333</c:v>
                </c:pt>
                <c:pt idx="116">
                  <c:v>8342587.174418292</c:v>
                </c:pt>
                <c:pt idx="117">
                  <c:v>8336039.982498143</c:v>
                </c:pt>
                <c:pt idx="118">
                  <c:v>8336202.328320178</c:v>
                </c:pt>
                <c:pt idx="119">
                  <c:v>8328652.21383203</c:v>
                </c:pt>
                <c:pt idx="120">
                  <c:v>8313093.32036854</c:v>
                </c:pt>
                <c:pt idx="121">
                  <c:v>8300869.73885963</c:v>
                </c:pt>
                <c:pt idx="122">
                  <c:v>8283889.323103218</c:v>
                </c:pt>
                <c:pt idx="123">
                  <c:v>8270192.906707616</c:v>
                </c:pt>
                <c:pt idx="124">
                  <c:v>8263542.590462774</c:v>
                </c:pt>
                <c:pt idx="125">
                  <c:v>8264373.502536697</c:v>
                </c:pt>
                <c:pt idx="126">
                  <c:v>8251879.668369542</c:v>
                </c:pt>
                <c:pt idx="127">
                  <c:v>8238194.147789048</c:v>
                </c:pt>
                <c:pt idx="128">
                  <c:v>8225022.809027904</c:v>
                </c:pt>
                <c:pt idx="129">
                  <c:v>8216369.487536375</c:v>
                </c:pt>
                <c:pt idx="130">
                  <c:v>8211542.680943245</c:v>
                </c:pt>
                <c:pt idx="131">
                  <c:v>8211220.978777852</c:v>
                </c:pt>
                <c:pt idx="132">
                  <c:v>8197660.440164117</c:v>
                </c:pt>
                <c:pt idx="133">
                  <c:v>8188424.592913822</c:v>
                </c:pt>
                <c:pt idx="134">
                  <c:v>8183656.305553921</c:v>
                </c:pt>
                <c:pt idx="135">
                  <c:v>8184171.150513589</c:v>
                </c:pt>
                <c:pt idx="136">
                  <c:v>8173352.776432176</c:v>
                </c:pt>
                <c:pt idx="137">
                  <c:v>8170304.194390949</c:v>
                </c:pt>
                <c:pt idx="138">
                  <c:v>8170823.053916803</c:v>
                </c:pt>
                <c:pt idx="139">
                  <c:v>8163451.774677662</c:v>
                </c:pt>
                <c:pt idx="140">
                  <c:v>8152852.60067017</c:v>
                </c:pt>
                <c:pt idx="141">
                  <c:v>8143997.638523327</c:v>
                </c:pt>
                <c:pt idx="142">
                  <c:v>8133214.448974032</c:v>
                </c:pt>
                <c:pt idx="143">
                  <c:v>8123698.97387706</c:v>
                </c:pt>
                <c:pt idx="144">
                  <c:v>8120102.187778472</c:v>
                </c:pt>
                <c:pt idx="145">
                  <c:v>8119916.559266265</c:v>
                </c:pt>
                <c:pt idx="146">
                  <c:v>8111335.788455866</c:v>
                </c:pt>
                <c:pt idx="147">
                  <c:v>8100854.642172316</c:v>
                </c:pt>
                <c:pt idx="148">
                  <c:v>8094556.816673449</c:v>
                </c:pt>
                <c:pt idx="149">
                  <c:v>8087096.450680974</c:v>
                </c:pt>
                <c:pt idx="150">
                  <c:v>8084874.470049325</c:v>
                </c:pt>
                <c:pt idx="151">
                  <c:v>8085607.281940662</c:v>
                </c:pt>
                <c:pt idx="152">
                  <c:v>8074788.992492022</c:v>
                </c:pt>
                <c:pt idx="153">
                  <c:v>8068955.081969549</c:v>
                </c:pt>
                <c:pt idx="154">
                  <c:v>8064656.840607313</c:v>
                </c:pt>
                <c:pt idx="155">
                  <c:v>8059885.735679201</c:v>
                </c:pt>
                <c:pt idx="156">
                  <c:v>8052581.911757383</c:v>
                </c:pt>
                <c:pt idx="157">
                  <c:v>8048960.042550465</c:v>
                </c:pt>
                <c:pt idx="158">
                  <c:v>8048957.967462899</c:v>
                </c:pt>
                <c:pt idx="159">
                  <c:v>8045039.681688654</c:v>
                </c:pt>
                <c:pt idx="160">
                  <c:v>8037366.297175796</c:v>
                </c:pt>
                <c:pt idx="161">
                  <c:v>8031455.682336376</c:v>
                </c:pt>
                <c:pt idx="162">
                  <c:v>8023295.406746326</c:v>
                </c:pt>
                <c:pt idx="163">
                  <c:v>8016733.34201501</c:v>
                </c:pt>
                <c:pt idx="164">
                  <c:v>8013447.647284313</c:v>
                </c:pt>
                <c:pt idx="165">
                  <c:v>8013888.264111765</c:v>
                </c:pt>
                <c:pt idx="166">
                  <c:v>8008170.101610115</c:v>
                </c:pt>
                <c:pt idx="167">
                  <c:v>8001899.521597065</c:v>
                </c:pt>
                <c:pt idx="168">
                  <c:v>7994929.431610735</c:v>
                </c:pt>
                <c:pt idx="169">
                  <c:v>7990819.671786823</c:v>
                </c:pt>
                <c:pt idx="170">
                  <c:v>7988262.553529209</c:v>
                </c:pt>
                <c:pt idx="171">
                  <c:v>7987898.429578596</c:v>
                </c:pt>
                <c:pt idx="172">
                  <c:v>7981127.192617464</c:v>
                </c:pt>
                <c:pt idx="173">
                  <c:v>7975404.2531901</c:v>
                </c:pt>
                <c:pt idx="174">
                  <c:v>7972494.339667697</c:v>
                </c:pt>
                <c:pt idx="175">
                  <c:v>7969435.252222938</c:v>
                </c:pt>
                <c:pt idx="176">
                  <c:v>7963998.52222274</c:v>
                </c:pt>
                <c:pt idx="177">
                  <c:v>7961401.171998325</c:v>
                </c:pt>
                <c:pt idx="178">
                  <c:v>7959720.729437388</c:v>
                </c:pt>
                <c:pt idx="179">
                  <c:v>7959963.463392802</c:v>
                </c:pt>
                <c:pt idx="180">
                  <c:v>7953679.126829345</c:v>
                </c:pt>
                <c:pt idx="181">
                  <c:v>7949008.438833259</c:v>
                </c:pt>
                <c:pt idx="182">
                  <c:v>7943515.488816689</c:v>
                </c:pt>
                <c:pt idx="183">
                  <c:v>7938532.121194921</c:v>
                </c:pt>
                <c:pt idx="184">
                  <c:v>7934623.305505769</c:v>
                </c:pt>
                <c:pt idx="185">
                  <c:v>7934436.076331776</c:v>
                </c:pt>
                <c:pt idx="186">
                  <c:v>7933081.669759827</c:v>
                </c:pt>
                <c:pt idx="187">
                  <c:v>7932629.867585097</c:v>
                </c:pt>
                <c:pt idx="188">
                  <c:v>7927084.284378758</c:v>
                </c:pt>
                <c:pt idx="189">
                  <c:v>7922951.368748318</c:v>
                </c:pt>
                <c:pt idx="190">
                  <c:v>7922067.763552382</c:v>
                </c:pt>
                <c:pt idx="191">
                  <c:v>7922609.528762602</c:v>
                </c:pt>
                <c:pt idx="192">
                  <c:v>7916397.159866651</c:v>
                </c:pt>
                <c:pt idx="193">
                  <c:v>7912768.000581397</c:v>
                </c:pt>
                <c:pt idx="194">
                  <c:v>7909813.08015325</c:v>
                </c:pt>
                <c:pt idx="195">
                  <c:v>7906625.200587236</c:v>
                </c:pt>
                <c:pt idx="196">
                  <c:v>7902130.527791524</c:v>
                </c:pt>
                <c:pt idx="197">
                  <c:v>7899335.356083768</c:v>
                </c:pt>
                <c:pt idx="198">
                  <c:v>7896855.443138391</c:v>
                </c:pt>
                <c:pt idx="199">
                  <c:v>7896811.910538725</c:v>
                </c:pt>
                <c:pt idx="200">
                  <c:v>7892680.631205745</c:v>
                </c:pt>
                <c:pt idx="201">
                  <c:v>7889339.25401706</c:v>
                </c:pt>
                <c:pt idx="202">
                  <c:v>7884657.057938944</c:v>
                </c:pt>
                <c:pt idx="203">
                  <c:v>7881064.924219716</c:v>
                </c:pt>
                <c:pt idx="204">
                  <c:v>7881225.874424011</c:v>
                </c:pt>
                <c:pt idx="205">
                  <c:v>7881524.359678346</c:v>
                </c:pt>
                <c:pt idx="206">
                  <c:v>7879214.301442243</c:v>
                </c:pt>
                <c:pt idx="207">
                  <c:v>7878909.581309107</c:v>
                </c:pt>
                <c:pt idx="208">
                  <c:v>7874755.823760794</c:v>
                </c:pt>
                <c:pt idx="209">
                  <c:v>7872891.287545891</c:v>
                </c:pt>
                <c:pt idx="210">
                  <c:v>7871344.451576678</c:v>
                </c:pt>
                <c:pt idx="211">
                  <c:v>7870953.000552542</c:v>
                </c:pt>
                <c:pt idx="212">
                  <c:v>7867298.998224013</c:v>
                </c:pt>
                <c:pt idx="213">
                  <c:v>7863352.701133598</c:v>
                </c:pt>
                <c:pt idx="214">
                  <c:v>7861365.495700012</c:v>
                </c:pt>
                <c:pt idx="215">
                  <c:v>7859329.02182741</c:v>
                </c:pt>
                <c:pt idx="216">
                  <c:v>7855837.516370146</c:v>
                </c:pt>
                <c:pt idx="217">
                  <c:v>7854208.692644605</c:v>
                </c:pt>
                <c:pt idx="218">
                  <c:v>7853267.707498535</c:v>
                </c:pt>
                <c:pt idx="219">
                  <c:v>7850868.337736798</c:v>
                </c:pt>
                <c:pt idx="220">
                  <c:v>7847309.465881248</c:v>
                </c:pt>
                <c:pt idx="221">
                  <c:v>7844514.026001664</c:v>
                </c:pt>
                <c:pt idx="222">
                  <c:v>7841544.357222122</c:v>
                </c:pt>
                <c:pt idx="223">
                  <c:v>7838845.002031042</c:v>
                </c:pt>
                <c:pt idx="224">
                  <c:v>7836029.303046142</c:v>
                </c:pt>
                <c:pt idx="225">
                  <c:v>7835855.855214313</c:v>
                </c:pt>
                <c:pt idx="226">
                  <c:v>7835694.570337782</c:v>
                </c:pt>
                <c:pt idx="227">
                  <c:v>7836135.595922341</c:v>
                </c:pt>
                <c:pt idx="228">
                  <c:v>7832931.499801519</c:v>
                </c:pt>
                <c:pt idx="229">
                  <c:v>7830600.718420111</c:v>
                </c:pt>
                <c:pt idx="230">
                  <c:v>7830565.250722675</c:v>
                </c:pt>
                <c:pt idx="231">
                  <c:v>7830075.984120323</c:v>
                </c:pt>
                <c:pt idx="232">
                  <c:v>7827316.576519262</c:v>
                </c:pt>
                <c:pt idx="233">
                  <c:v>7825417.692315726</c:v>
                </c:pt>
                <c:pt idx="234">
                  <c:v>7823543.239914853</c:v>
                </c:pt>
                <c:pt idx="235">
                  <c:v>7821533.456302708</c:v>
                </c:pt>
                <c:pt idx="236">
                  <c:v>7818835.042533263</c:v>
                </c:pt>
                <c:pt idx="237">
                  <c:v>7816895.118914802</c:v>
                </c:pt>
                <c:pt idx="238">
                  <c:v>7815107.314497012</c:v>
                </c:pt>
                <c:pt idx="239">
                  <c:v>7814982.659262997</c:v>
                </c:pt>
                <c:pt idx="240">
                  <c:v>7812865.038320632</c:v>
                </c:pt>
                <c:pt idx="241">
                  <c:v>7811026.74504101</c:v>
                </c:pt>
                <c:pt idx="242">
                  <c:v>7808202.294465012</c:v>
                </c:pt>
                <c:pt idx="243">
                  <c:v>7806215.127344838</c:v>
                </c:pt>
                <c:pt idx="244">
                  <c:v>7804565.853456069</c:v>
                </c:pt>
                <c:pt idx="245">
                  <c:v>7805688.66598132</c:v>
                </c:pt>
                <c:pt idx="246">
                  <c:v>7805473.782260184</c:v>
                </c:pt>
                <c:pt idx="247">
                  <c:v>7803560.094338792</c:v>
                </c:pt>
                <c:pt idx="248">
                  <c:v>7801793.178023879</c:v>
                </c:pt>
                <c:pt idx="249">
                  <c:v>7801396.175897366</c:v>
                </c:pt>
                <c:pt idx="250">
                  <c:v>7800337.933637467</c:v>
                </c:pt>
                <c:pt idx="251">
                  <c:v>7800886.034887608</c:v>
                </c:pt>
                <c:pt idx="252">
                  <c:v>7798980.346883917</c:v>
                </c:pt>
                <c:pt idx="253">
                  <c:v>7796531.812510367</c:v>
                </c:pt>
                <c:pt idx="254">
                  <c:v>7795593.659452405</c:v>
                </c:pt>
                <c:pt idx="255">
                  <c:v>7794707.274008716</c:v>
                </c:pt>
                <c:pt idx="256">
                  <c:v>7792880.873867125</c:v>
                </c:pt>
                <c:pt idx="257">
                  <c:v>7792272.412456753</c:v>
                </c:pt>
                <c:pt idx="258">
                  <c:v>7792179.414029398</c:v>
                </c:pt>
                <c:pt idx="259">
                  <c:v>7792330.842286248</c:v>
                </c:pt>
                <c:pt idx="260">
                  <c:v>7790013.209536176</c:v>
                </c:pt>
                <c:pt idx="261">
                  <c:v>7788432.366658572</c:v>
                </c:pt>
                <c:pt idx="262">
                  <c:v>7787059.853032882</c:v>
                </c:pt>
                <c:pt idx="263">
                  <c:v>7785616.965958491</c:v>
                </c:pt>
                <c:pt idx="264">
                  <c:v>7785639.021339903</c:v>
                </c:pt>
                <c:pt idx="265">
                  <c:v>7785843.9116085</c:v>
                </c:pt>
                <c:pt idx="266">
                  <c:v>7783043.125900058</c:v>
                </c:pt>
                <c:pt idx="267">
                  <c:v>7783560.307339062</c:v>
                </c:pt>
                <c:pt idx="268">
                  <c:v>7782465.645689745</c:v>
                </c:pt>
                <c:pt idx="269">
                  <c:v>7780979.536233502</c:v>
                </c:pt>
                <c:pt idx="270">
                  <c:v>7781435.924104709</c:v>
                </c:pt>
                <c:pt idx="271">
                  <c:v>7781978.707018008</c:v>
                </c:pt>
                <c:pt idx="272">
                  <c:v>7780389.627458739</c:v>
                </c:pt>
                <c:pt idx="273">
                  <c:v>7780008.140336819</c:v>
                </c:pt>
                <c:pt idx="274">
                  <c:v>7779084.384277258</c:v>
                </c:pt>
                <c:pt idx="275">
                  <c:v>7778076.829517502</c:v>
                </c:pt>
                <c:pt idx="276">
                  <c:v>7776948.573082036</c:v>
                </c:pt>
                <c:pt idx="277">
                  <c:v>7775832.861301946</c:v>
                </c:pt>
                <c:pt idx="278">
                  <c:v>7774611.464788285</c:v>
                </c:pt>
                <c:pt idx="279">
                  <c:v>7774565.899043895</c:v>
                </c:pt>
                <c:pt idx="280">
                  <c:v>7774013.346401453</c:v>
                </c:pt>
                <c:pt idx="281">
                  <c:v>7773501.00384384</c:v>
                </c:pt>
                <c:pt idx="282">
                  <c:v>7772134.33070331</c:v>
                </c:pt>
                <c:pt idx="283">
                  <c:v>7771328.907553506</c:v>
                </c:pt>
                <c:pt idx="284">
                  <c:v>7770237.867582594</c:v>
                </c:pt>
                <c:pt idx="285">
                  <c:v>7770181.212409448</c:v>
                </c:pt>
                <c:pt idx="286">
                  <c:v>7770466.67347842</c:v>
                </c:pt>
                <c:pt idx="287">
                  <c:v>7772405.588179468</c:v>
                </c:pt>
                <c:pt idx="288">
                  <c:v>7771815.637492747</c:v>
                </c:pt>
                <c:pt idx="289">
                  <c:v>7771307.735404042</c:v>
                </c:pt>
                <c:pt idx="290">
                  <c:v>7771842.897822955</c:v>
                </c:pt>
                <c:pt idx="291">
                  <c:v>7771704.090719506</c:v>
                </c:pt>
                <c:pt idx="292">
                  <c:v>7770542.842405218</c:v>
                </c:pt>
                <c:pt idx="293">
                  <c:v>7769136.670525725</c:v>
                </c:pt>
                <c:pt idx="294">
                  <c:v>7768956.360046741</c:v>
                </c:pt>
                <c:pt idx="295">
                  <c:v>7768900.216330753</c:v>
                </c:pt>
                <c:pt idx="296">
                  <c:v>7768296.75606029</c:v>
                </c:pt>
                <c:pt idx="297">
                  <c:v>7768511.505405186</c:v>
                </c:pt>
                <c:pt idx="298">
                  <c:v>7768870.930466602</c:v>
                </c:pt>
                <c:pt idx="299">
                  <c:v>7768802.528225132</c:v>
                </c:pt>
                <c:pt idx="300">
                  <c:v>7768781.936421189</c:v>
                </c:pt>
                <c:pt idx="301">
                  <c:v>7767613.713311036</c:v>
                </c:pt>
                <c:pt idx="302">
                  <c:v>7767403.793183528</c:v>
                </c:pt>
                <c:pt idx="303">
                  <c:v>7766905.428190219</c:v>
                </c:pt>
                <c:pt idx="304">
                  <c:v>7767435.579019238</c:v>
                </c:pt>
                <c:pt idx="305">
                  <c:v>7767398.856671049</c:v>
                </c:pt>
                <c:pt idx="306">
                  <c:v>7766412.79672998</c:v>
                </c:pt>
                <c:pt idx="307">
                  <c:v>7766722.561372408</c:v>
                </c:pt>
                <c:pt idx="308">
                  <c:v>7763636.092457805</c:v>
                </c:pt>
                <c:pt idx="309">
                  <c:v>7764263.849829159</c:v>
                </c:pt>
                <c:pt idx="310">
                  <c:v>7763185.004379846</c:v>
                </c:pt>
                <c:pt idx="311">
                  <c:v>7762635.353117181</c:v>
                </c:pt>
                <c:pt idx="312">
                  <c:v>7763109.632851446</c:v>
                </c:pt>
                <c:pt idx="313">
                  <c:v>7763177.558727722</c:v>
                </c:pt>
                <c:pt idx="314">
                  <c:v>7762579.319961663</c:v>
                </c:pt>
                <c:pt idx="315">
                  <c:v>7762420.617001923</c:v>
                </c:pt>
                <c:pt idx="316">
                  <c:v>7761567.898698528</c:v>
                </c:pt>
                <c:pt idx="317">
                  <c:v>7760717.653988994</c:v>
                </c:pt>
                <c:pt idx="318">
                  <c:v>7761094.091671635</c:v>
                </c:pt>
                <c:pt idx="319">
                  <c:v>7760386.332901154</c:v>
                </c:pt>
                <c:pt idx="320">
                  <c:v>7760528.853708267</c:v>
                </c:pt>
                <c:pt idx="321">
                  <c:v>7760685.392604558</c:v>
                </c:pt>
                <c:pt idx="322">
                  <c:v>7759943.195178956</c:v>
                </c:pt>
                <c:pt idx="323">
                  <c:v>7759574.070264709</c:v>
                </c:pt>
                <c:pt idx="324">
                  <c:v>7759725.12066812</c:v>
                </c:pt>
                <c:pt idx="325">
                  <c:v>7759066.036007253</c:v>
                </c:pt>
                <c:pt idx="326">
                  <c:v>7759375.041865743</c:v>
                </c:pt>
                <c:pt idx="327">
                  <c:v>7759384.133953449</c:v>
                </c:pt>
                <c:pt idx="328">
                  <c:v>7760410.411198773</c:v>
                </c:pt>
                <c:pt idx="329">
                  <c:v>7761093.672520898</c:v>
                </c:pt>
                <c:pt idx="330">
                  <c:v>7761521.20112925</c:v>
                </c:pt>
                <c:pt idx="331">
                  <c:v>7760709.179721739</c:v>
                </c:pt>
                <c:pt idx="332">
                  <c:v>7759992.827258027</c:v>
                </c:pt>
                <c:pt idx="333">
                  <c:v>7760427.778248052</c:v>
                </c:pt>
                <c:pt idx="334">
                  <c:v>7759821.373314209</c:v>
                </c:pt>
                <c:pt idx="335">
                  <c:v>7759713.917829899</c:v>
                </c:pt>
                <c:pt idx="336">
                  <c:v>7759726.751387913</c:v>
                </c:pt>
                <c:pt idx="337">
                  <c:v>7760378.030559868</c:v>
                </c:pt>
                <c:pt idx="338">
                  <c:v>7760275.643618029</c:v>
                </c:pt>
                <c:pt idx="339">
                  <c:v>7759988.212838544</c:v>
                </c:pt>
                <c:pt idx="340">
                  <c:v>7759710.670706649</c:v>
                </c:pt>
                <c:pt idx="341">
                  <c:v>7758872.56062702</c:v>
                </c:pt>
                <c:pt idx="342">
                  <c:v>7760046.919510382</c:v>
                </c:pt>
                <c:pt idx="343">
                  <c:v>7759963.38223449</c:v>
                </c:pt>
                <c:pt idx="344">
                  <c:v>7759249.542976425</c:v>
                </c:pt>
                <c:pt idx="345">
                  <c:v>7759886.500453723</c:v>
                </c:pt>
                <c:pt idx="346">
                  <c:v>7760069.375498482</c:v>
                </c:pt>
                <c:pt idx="347">
                  <c:v>7759504.440207123</c:v>
                </c:pt>
                <c:pt idx="348">
                  <c:v>7758547.179233085</c:v>
                </c:pt>
                <c:pt idx="349">
                  <c:v>7759894.580929208</c:v>
                </c:pt>
                <c:pt idx="350">
                  <c:v>7758956.418896094</c:v>
                </c:pt>
                <c:pt idx="351">
                  <c:v>7758068.386139469</c:v>
                </c:pt>
                <c:pt idx="352">
                  <c:v>7757568.306795488</c:v>
                </c:pt>
                <c:pt idx="353">
                  <c:v>7758358.887464035</c:v>
                </c:pt>
                <c:pt idx="354">
                  <c:v>7757596.540778931</c:v>
                </c:pt>
                <c:pt idx="355">
                  <c:v>7757781.163350432</c:v>
                </c:pt>
                <c:pt idx="356">
                  <c:v>7758067.849968669</c:v>
                </c:pt>
                <c:pt idx="357">
                  <c:v>7757335.782013593</c:v>
                </c:pt>
                <c:pt idx="358">
                  <c:v>7757551.858597078</c:v>
                </c:pt>
                <c:pt idx="359">
                  <c:v>7758263.701726282</c:v>
                </c:pt>
                <c:pt idx="360">
                  <c:v>7758719.433053876</c:v>
                </c:pt>
                <c:pt idx="361">
                  <c:v>7758301.996971487</c:v>
                </c:pt>
                <c:pt idx="362">
                  <c:v>7759087.989496933</c:v>
                </c:pt>
                <c:pt idx="363">
                  <c:v>7758695.592655795</c:v>
                </c:pt>
                <c:pt idx="364">
                  <c:v>7757734.545039755</c:v>
                </c:pt>
                <c:pt idx="365">
                  <c:v>7757785.776784415</c:v>
                </c:pt>
                <c:pt idx="366">
                  <c:v>7755670.856201068</c:v>
                </c:pt>
                <c:pt idx="367">
                  <c:v>7758286.293065181</c:v>
                </c:pt>
                <c:pt idx="368">
                  <c:v>7756943.623000892</c:v>
                </c:pt>
                <c:pt idx="369">
                  <c:v>7757538.761923238</c:v>
                </c:pt>
                <c:pt idx="370">
                  <c:v>7758527.159982449</c:v>
                </c:pt>
                <c:pt idx="371">
                  <c:v>7757708.311061287</c:v>
                </c:pt>
                <c:pt idx="372">
                  <c:v>7757255.6177689</c:v>
                </c:pt>
                <c:pt idx="373">
                  <c:v>7756427.690172552</c:v>
                </c:pt>
                <c:pt idx="374">
                  <c:v>7758134.077859092</c:v>
                </c:pt>
                <c:pt idx="375">
                  <c:v>7757591.140513899</c:v>
                </c:pt>
                <c:pt idx="376">
                  <c:v>7757327.262071764</c:v>
                </c:pt>
                <c:pt idx="377">
                  <c:v>7757404.705681021</c:v>
                </c:pt>
                <c:pt idx="378">
                  <c:v>7757344.134827546</c:v>
                </c:pt>
                <c:pt idx="379">
                  <c:v>7757488.994250256</c:v>
                </c:pt>
                <c:pt idx="380">
                  <c:v>7757616.756596509</c:v>
                </c:pt>
                <c:pt idx="381">
                  <c:v>7757781.478398393</c:v>
                </c:pt>
                <c:pt idx="382">
                  <c:v>7757399.783375142</c:v>
                </c:pt>
                <c:pt idx="383">
                  <c:v>7757493.356804408</c:v>
                </c:pt>
                <c:pt idx="384">
                  <c:v>7757503.948074871</c:v>
                </c:pt>
                <c:pt idx="385">
                  <c:v>7757289.820738746</c:v>
                </c:pt>
                <c:pt idx="386">
                  <c:v>7757382.341949649</c:v>
                </c:pt>
                <c:pt idx="387">
                  <c:v>7758009.547549088</c:v>
                </c:pt>
                <c:pt idx="388">
                  <c:v>7756913.040871317</c:v>
                </c:pt>
                <c:pt idx="389">
                  <c:v>7756722.35819178</c:v>
                </c:pt>
                <c:pt idx="390">
                  <c:v>7756664.080471763</c:v>
                </c:pt>
                <c:pt idx="391">
                  <c:v>7756518.38698598</c:v>
                </c:pt>
                <c:pt idx="392">
                  <c:v>7756750.024840493</c:v>
                </c:pt>
                <c:pt idx="393">
                  <c:v>7757020.120818877</c:v>
                </c:pt>
                <c:pt idx="394">
                  <c:v>7757238.399607196</c:v>
                </c:pt>
                <c:pt idx="395">
                  <c:v>7756756.521328996</c:v>
                </c:pt>
                <c:pt idx="396">
                  <c:v>7756308.589719233</c:v>
                </c:pt>
                <c:pt idx="397">
                  <c:v>7756219.627093536</c:v>
                </c:pt>
                <c:pt idx="398">
                  <c:v>7756256.725288989</c:v>
                </c:pt>
                <c:pt idx="399">
                  <c:v>7756322.521429163</c:v>
                </c:pt>
                <c:pt idx="400">
                  <c:v>7755947.906064665</c:v>
                </c:pt>
                <c:pt idx="401">
                  <c:v>7755942.719915597</c:v>
                </c:pt>
                <c:pt idx="402">
                  <c:v>7756589.217208238</c:v>
                </c:pt>
                <c:pt idx="403">
                  <c:v>7756544.102039502</c:v>
                </c:pt>
                <c:pt idx="404">
                  <c:v>7756447.6696381</c:v>
                </c:pt>
                <c:pt idx="405">
                  <c:v>7756454.872506001</c:v>
                </c:pt>
                <c:pt idx="406">
                  <c:v>7756162.719035298</c:v>
                </c:pt>
                <c:pt idx="407">
                  <c:v>7756544.377528545</c:v>
                </c:pt>
                <c:pt idx="408">
                  <c:v>7757599.59547466</c:v>
                </c:pt>
                <c:pt idx="409">
                  <c:v>7756560.508108883</c:v>
                </c:pt>
                <c:pt idx="410">
                  <c:v>7756471.251424785</c:v>
                </c:pt>
                <c:pt idx="411">
                  <c:v>7756560.888433918</c:v>
                </c:pt>
                <c:pt idx="412">
                  <c:v>7756408.465717375</c:v>
                </c:pt>
                <c:pt idx="413">
                  <c:v>7756293.949189495</c:v>
                </c:pt>
                <c:pt idx="414">
                  <c:v>7756174.162556949</c:v>
                </c:pt>
                <c:pt idx="415">
                  <c:v>7756133.152738267</c:v>
                </c:pt>
                <c:pt idx="416">
                  <c:v>7756201.381371324</c:v>
                </c:pt>
                <c:pt idx="417">
                  <c:v>7756051.306720137</c:v>
                </c:pt>
                <c:pt idx="418">
                  <c:v>7756225.563430334</c:v>
                </c:pt>
                <c:pt idx="419">
                  <c:v>7756261.935917395</c:v>
                </c:pt>
                <c:pt idx="420">
                  <c:v>7756353.224270117</c:v>
                </c:pt>
                <c:pt idx="421">
                  <c:v>7756697.981489949</c:v>
                </c:pt>
                <c:pt idx="422">
                  <c:v>7756212.078965508</c:v>
                </c:pt>
                <c:pt idx="423">
                  <c:v>7755936.882515993</c:v>
                </c:pt>
                <c:pt idx="424">
                  <c:v>7756248.39077103</c:v>
                </c:pt>
                <c:pt idx="425">
                  <c:v>7756103.884087983</c:v>
                </c:pt>
                <c:pt idx="426">
                  <c:v>7756527.906091061</c:v>
                </c:pt>
                <c:pt idx="427">
                  <c:v>7756586.916213276</c:v>
                </c:pt>
                <c:pt idx="428">
                  <c:v>7756588.562303795</c:v>
                </c:pt>
                <c:pt idx="429">
                  <c:v>7756503.882767736</c:v>
                </c:pt>
                <c:pt idx="430">
                  <c:v>7756434.204567746</c:v>
                </c:pt>
                <c:pt idx="431">
                  <c:v>7756597.197288265</c:v>
                </c:pt>
                <c:pt idx="432">
                  <c:v>7756394.680552457</c:v>
                </c:pt>
                <c:pt idx="433">
                  <c:v>7756409.92359632</c:v>
                </c:pt>
                <c:pt idx="434">
                  <c:v>7756463.47566196</c:v>
                </c:pt>
                <c:pt idx="435">
                  <c:v>7756610.102463242</c:v>
                </c:pt>
                <c:pt idx="436">
                  <c:v>7756639.817436331</c:v>
                </c:pt>
                <c:pt idx="437">
                  <c:v>7756536.909061721</c:v>
                </c:pt>
                <c:pt idx="438">
                  <c:v>7756319.092616161</c:v>
                </c:pt>
                <c:pt idx="439">
                  <c:v>7756627.031594864</c:v>
                </c:pt>
                <c:pt idx="440">
                  <c:v>7756700.732301093</c:v>
                </c:pt>
                <c:pt idx="441">
                  <c:v>7756698.721099299</c:v>
                </c:pt>
                <c:pt idx="442">
                  <c:v>7756182.254250831</c:v>
                </c:pt>
                <c:pt idx="443">
                  <c:v>7756163.136178308</c:v>
                </c:pt>
                <c:pt idx="444">
                  <c:v>7756011.617478998</c:v>
                </c:pt>
                <c:pt idx="445">
                  <c:v>7756418.556240778</c:v>
                </c:pt>
                <c:pt idx="446">
                  <c:v>7755874.051043213</c:v>
                </c:pt>
                <c:pt idx="447">
                  <c:v>7756144.860796751</c:v>
                </c:pt>
                <c:pt idx="448">
                  <c:v>7755871.799668261</c:v>
                </c:pt>
                <c:pt idx="449">
                  <c:v>7756107.789963382</c:v>
                </c:pt>
                <c:pt idx="450">
                  <c:v>7756001.142663872</c:v>
                </c:pt>
                <c:pt idx="451">
                  <c:v>7756007.917747134</c:v>
                </c:pt>
                <c:pt idx="452">
                  <c:v>7756115.151478896</c:v>
                </c:pt>
                <c:pt idx="453">
                  <c:v>7756019.128513556</c:v>
                </c:pt>
                <c:pt idx="454">
                  <c:v>7755838.584176208</c:v>
                </c:pt>
                <c:pt idx="455">
                  <c:v>7755751.071797459</c:v>
                </c:pt>
                <c:pt idx="456">
                  <c:v>7755855.977370656</c:v>
                </c:pt>
                <c:pt idx="457">
                  <c:v>7755880.819819163</c:v>
                </c:pt>
                <c:pt idx="458">
                  <c:v>7755893.589908154</c:v>
                </c:pt>
                <c:pt idx="459">
                  <c:v>7755806.6784664</c:v>
                </c:pt>
                <c:pt idx="460">
                  <c:v>7755835.578362305</c:v>
                </c:pt>
                <c:pt idx="461">
                  <c:v>7756001.90611235</c:v>
                </c:pt>
                <c:pt idx="462">
                  <c:v>7755463.085466742</c:v>
                </c:pt>
                <c:pt idx="463">
                  <c:v>7756085.593074325</c:v>
                </c:pt>
                <c:pt idx="464">
                  <c:v>7755725.270071951</c:v>
                </c:pt>
                <c:pt idx="465">
                  <c:v>7755660.394898612</c:v>
                </c:pt>
                <c:pt idx="466">
                  <c:v>7755443.372257085</c:v>
                </c:pt>
                <c:pt idx="467">
                  <c:v>7755782.463368978</c:v>
                </c:pt>
                <c:pt idx="468">
                  <c:v>7756023.288266163</c:v>
                </c:pt>
                <c:pt idx="469">
                  <c:v>7755654.678583397</c:v>
                </c:pt>
                <c:pt idx="470">
                  <c:v>7755672.789983075</c:v>
                </c:pt>
                <c:pt idx="471">
                  <c:v>7755689.639343549</c:v>
                </c:pt>
                <c:pt idx="472">
                  <c:v>7755705.896134597</c:v>
                </c:pt>
                <c:pt idx="473">
                  <c:v>7755712.319394173</c:v>
                </c:pt>
                <c:pt idx="474">
                  <c:v>7755685.466613039</c:v>
                </c:pt>
                <c:pt idx="475">
                  <c:v>7755641.871119266</c:v>
                </c:pt>
                <c:pt idx="476">
                  <c:v>7755650.553458095</c:v>
                </c:pt>
                <c:pt idx="477">
                  <c:v>7755569.773778695</c:v>
                </c:pt>
                <c:pt idx="478">
                  <c:v>7755712.311085637</c:v>
                </c:pt>
                <c:pt idx="479">
                  <c:v>7755872.258068842</c:v>
                </c:pt>
                <c:pt idx="480">
                  <c:v>7755985.988980234</c:v>
                </c:pt>
                <c:pt idx="481">
                  <c:v>7755832.486590367</c:v>
                </c:pt>
                <c:pt idx="482">
                  <c:v>7755713.342412937</c:v>
                </c:pt>
                <c:pt idx="483">
                  <c:v>7755652.762418154</c:v>
                </c:pt>
                <c:pt idx="484">
                  <c:v>7755866.221662911</c:v>
                </c:pt>
                <c:pt idx="485">
                  <c:v>7755677.20839029</c:v>
                </c:pt>
                <c:pt idx="486">
                  <c:v>7755564.5857898</c:v>
                </c:pt>
                <c:pt idx="487">
                  <c:v>7755771.996500456</c:v>
                </c:pt>
                <c:pt idx="488">
                  <c:v>7755759.326054795</c:v>
                </c:pt>
                <c:pt idx="489">
                  <c:v>7755699.335562785</c:v>
                </c:pt>
                <c:pt idx="490">
                  <c:v>7755818.570054611</c:v>
                </c:pt>
                <c:pt idx="491">
                  <c:v>7755783.56644385</c:v>
                </c:pt>
                <c:pt idx="492">
                  <c:v>7755722.267243623</c:v>
                </c:pt>
                <c:pt idx="493">
                  <c:v>7755697.852836715</c:v>
                </c:pt>
                <c:pt idx="494">
                  <c:v>7755760.215800248</c:v>
                </c:pt>
                <c:pt idx="495">
                  <c:v>7755781.660365043</c:v>
                </c:pt>
                <c:pt idx="496">
                  <c:v>7755681.580335529</c:v>
                </c:pt>
                <c:pt idx="497">
                  <c:v>7755665.746276626</c:v>
                </c:pt>
                <c:pt idx="498">
                  <c:v>7755690.04334173</c:v>
                </c:pt>
                <c:pt idx="499">
                  <c:v>7755779.151429699</c:v>
                </c:pt>
                <c:pt idx="500">
                  <c:v>7755842.235251574</c:v>
                </c:pt>
                <c:pt idx="501">
                  <c:v>7755848.119460825</c:v>
                </c:pt>
                <c:pt idx="502">
                  <c:v>7755934.559517635</c:v>
                </c:pt>
                <c:pt idx="503">
                  <c:v>7755939.819592542</c:v>
                </c:pt>
                <c:pt idx="504">
                  <c:v>7755829.244704405</c:v>
                </c:pt>
                <c:pt idx="505">
                  <c:v>7755854.974542346</c:v>
                </c:pt>
                <c:pt idx="506">
                  <c:v>7755650.3691708</c:v>
                </c:pt>
                <c:pt idx="507">
                  <c:v>7755623.909262369</c:v>
                </c:pt>
                <c:pt idx="508">
                  <c:v>7755493.701924472</c:v>
                </c:pt>
                <c:pt idx="509">
                  <c:v>7755519.295692664</c:v>
                </c:pt>
                <c:pt idx="510">
                  <c:v>7755288.494566009</c:v>
                </c:pt>
                <c:pt idx="511">
                  <c:v>7755529.678480132</c:v>
                </c:pt>
                <c:pt idx="512">
                  <c:v>7755434.965469019</c:v>
                </c:pt>
                <c:pt idx="513">
                  <c:v>7755449.480924371</c:v>
                </c:pt>
                <c:pt idx="514">
                  <c:v>7755472.63350425</c:v>
                </c:pt>
                <c:pt idx="515">
                  <c:v>7755501.384412093</c:v>
                </c:pt>
                <c:pt idx="516">
                  <c:v>7755522.121581733</c:v>
                </c:pt>
                <c:pt idx="517">
                  <c:v>7755492.823182194</c:v>
                </c:pt>
                <c:pt idx="518">
                  <c:v>7755358.65612983</c:v>
                </c:pt>
                <c:pt idx="519">
                  <c:v>7755549.488361184</c:v>
                </c:pt>
                <c:pt idx="520">
                  <c:v>7755550.547369115</c:v>
                </c:pt>
                <c:pt idx="521">
                  <c:v>7755640.503709399</c:v>
                </c:pt>
                <c:pt idx="522">
                  <c:v>7755520.283565114</c:v>
                </c:pt>
                <c:pt idx="523">
                  <c:v>7755500.666463968</c:v>
                </c:pt>
                <c:pt idx="524">
                  <c:v>7755604.061055297</c:v>
                </c:pt>
                <c:pt idx="525">
                  <c:v>7755503.530548394</c:v>
                </c:pt>
                <c:pt idx="526">
                  <c:v>7755424.757602771</c:v>
                </c:pt>
                <c:pt idx="527">
                  <c:v>7755402.451413576</c:v>
                </c:pt>
                <c:pt idx="528">
                  <c:v>7755431.005568929</c:v>
                </c:pt>
                <c:pt idx="529">
                  <c:v>7755405.852819905</c:v>
                </c:pt>
                <c:pt idx="530">
                  <c:v>7755588.734961764</c:v>
                </c:pt>
                <c:pt idx="531">
                  <c:v>7755521.435470554</c:v>
                </c:pt>
                <c:pt idx="532">
                  <c:v>7755680.842427352</c:v>
                </c:pt>
                <c:pt idx="533">
                  <c:v>7755517.222346336</c:v>
                </c:pt>
                <c:pt idx="534">
                  <c:v>7755548.104503096</c:v>
                </c:pt>
                <c:pt idx="535">
                  <c:v>7755524.795568801</c:v>
                </c:pt>
                <c:pt idx="536">
                  <c:v>7755503.295284838</c:v>
                </c:pt>
                <c:pt idx="537">
                  <c:v>7755424.912130541</c:v>
                </c:pt>
                <c:pt idx="538">
                  <c:v>7755412.392798609</c:v>
                </c:pt>
                <c:pt idx="539">
                  <c:v>7755386.07231483</c:v>
                </c:pt>
                <c:pt idx="540">
                  <c:v>7755394.546697887</c:v>
                </c:pt>
                <c:pt idx="541">
                  <c:v>7755309.467922079</c:v>
                </c:pt>
                <c:pt idx="542">
                  <c:v>7755407.535087152</c:v>
                </c:pt>
                <c:pt idx="543">
                  <c:v>7755473.276043155</c:v>
                </c:pt>
                <c:pt idx="544">
                  <c:v>7755454.381802952</c:v>
                </c:pt>
                <c:pt idx="545">
                  <c:v>7755525.835533321</c:v>
                </c:pt>
                <c:pt idx="546">
                  <c:v>7755528.967777141</c:v>
                </c:pt>
                <c:pt idx="547">
                  <c:v>7755483.123236243</c:v>
                </c:pt>
                <c:pt idx="548">
                  <c:v>7755444.733668382</c:v>
                </c:pt>
                <c:pt idx="549">
                  <c:v>7755440.779760748</c:v>
                </c:pt>
                <c:pt idx="550">
                  <c:v>7755451.757768998</c:v>
                </c:pt>
                <c:pt idx="551">
                  <c:v>7755413.711509617</c:v>
                </c:pt>
                <c:pt idx="552">
                  <c:v>7755478.864595589</c:v>
                </c:pt>
                <c:pt idx="553">
                  <c:v>7755516.702156335</c:v>
                </c:pt>
                <c:pt idx="554">
                  <c:v>7755524.198616419</c:v>
                </c:pt>
                <c:pt idx="555">
                  <c:v>7755534.780775664</c:v>
                </c:pt>
                <c:pt idx="556">
                  <c:v>7755494.709059712</c:v>
                </c:pt>
                <c:pt idx="557">
                  <c:v>7755651.285632829</c:v>
                </c:pt>
                <c:pt idx="558">
                  <c:v>7755516.838854078</c:v>
                </c:pt>
                <c:pt idx="559">
                  <c:v>7755574.52733609</c:v>
                </c:pt>
                <c:pt idx="560">
                  <c:v>7755559.866082743</c:v>
                </c:pt>
                <c:pt idx="561">
                  <c:v>7755483.428550411</c:v>
                </c:pt>
                <c:pt idx="562">
                  <c:v>7755556.941812775</c:v>
                </c:pt>
                <c:pt idx="563">
                  <c:v>7755510.331045873</c:v>
                </c:pt>
                <c:pt idx="564">
                  <c:v>7755519.118142337</c:v>
                </c:pt>
                <c:pt idx="565">
                  <c:v>7755436.698365897</c:v>
                </c:pt>
                <c:pt idx="566">
                  <c:v>7755502.490640014</c:v>
                </c:pt>
                <c:pt idx="567">
                  <c:v>7755544.834485235</c:v>
                </c:pt>
                <c:pt idx="568">
                  <c:v>7755560.654897721</c:v>
                </c:pt>
                <c:pt idx="569">
                  <c:v>7755480.230404826</c:v>
                </c:pt>
                <c:pt idx="570">
                  <c:v>7755496.156479284</c:v>
                </c:pt>
                <c:pt idx="571">
                  <c:v>7755508.98618009</c:v>
                </c:pt>
                <c:pt idx="572">
                  <c:v>7755510.308175121</c:v>
                </c:pt>
                <c:pt idx="573">
                  <c:v>7755508.223477018</c:v>
                </c:pt>
                <c:pt idx="574">
                  <c:v>7755468.116408526</c:v>
                </c:pt>
                <c:pt idx="575">
                  <c:v>7755457.389428119</c:v>
                </c:pt>
                <c:pt idx="576">
                  <c:v>7755427.301188042</c:v>
                </c:pt>
                <c:pt idx="577">
                  <c:v>7755396.13503228</c:v>
                </c:pt>
                <c:pt idx="578">
                  <c:v>7755402.440717539</c:v>
                </c:pt>
                <c:pt idx="579">
                  <c:v>7755418.547539417</c:v>
                </c:pt>
                <c:pt idx="580">
                  <c:v>7755441.31508705</c:v>
                </c:pt>
                <c:pt idx="581">
                  <c:v>7755437.134970409</c:v>
                </c:pt>
                <c:pt idx="582">
                  <c:v>7755423.792472641</c:v>
                </c:pt>
                <c:pt idx="583">
                  <c:v>7755450.222948336</c:v>
                </c:pt>
                <c:pt idx="584">
                  <c:v>7755457.907443656</c:v>
                </c:pt>
                <c:pt idx="585">
                  <c:v>7755420.857401861</c:v>
                </c:pt>
                <c:pt idx="586">
                  <c:v>7755409.392350606</c:v>
                </c:pt>
                <c:pt idx="587">
                  <c:v>7755431.245069264</c:v>
                </c:pt>
                <c:pt idx="588">
                  <c:v>7755413.809369666</c:v>
                </c:pt>
                <c:pt idx="589">
                  <c:v>7755405.938220238</c:v>
                </c:pt>
                <c:pt idx="590">
                  <c:v>7755400.495734704</c:v>
                </c:pt>
                <c:pt idx="591">
                  <c:v>7755417.087111417</c:v>
                </c:pt>
                <c:pt idx="592">
                  <c:v>7755405.62628558</c:v>
                </c:pt>
                <c:pt idx="593">
                  <c:v>7755419.798993031</c:v>
                </c:pt>
                <c:pt idx="594">
                  <c:v>7755423.468112558</c:v>
                </c:pt>
                <c:pt idx="595">
                  <c:v>7755408.65354065</c:v>
                </c:pt>
                <c:pt idx="596">
                  <c:v>7755438.44838407</c:v>
                </c:pt>
                <c:pt idx="597">
                  <c:v>7755408.41821915</c:v>
                </c:pt>
                <c:pt idx="598">
                  <c:v>7755387.873577195</c:v>
                </c:pt>
                <c:pt idx="599">
                  <c:v>7755391.962332408</c:v>
                </c:pt>
                <c:pt idx="600">
                  <c:v>7755373.789341704</c:v>
                </c:pt>
                <c:pt idx="601">
                  <c:v>7755341.010907483</c:v>
                </c:pt>
                <c:pt idx="602">
                  <c:v>7755354.360433267</c:v>
                </c:pt>
                <c:pt idx="603">
                  <c:v>7755335.066588365</c:v>
                </c:pt>
                <c:pt idx="604">
                  <c:v>7755350.549951314</c:v>
                </c:pt>
                <c:pt idx="605">
                  <c:v>7755374.418705286</c:v>
                </c:pt>
                <c:pt idx="606">
                  <c:v>7755364.275948552</c:v>
                </c:pt>
                <c:pt idx="607">
                  <c:v>7755404.512983726</c:v>
                </c:pt>
                <c:pt idx="608">
                  <c:v>7755374.578584314</c:v>
                </c:pt>
                <c:pt idx="609">
                  <c:v>7755382.565183242</c:v>
                </c:pt>
                <c:pt idx="610">
                  <c:v>7755379.306690617</c:v>
                </c:pt>
                <c:pt idx="611">
                  <c:v>7755396.191857864</c:v>
                </c:pt>
                <c:pt idx="612">
                  <c:v>7755391.297841317</c:v>
                </c:pt>
                <c:pt idx="613">
                  <c:v>7755374.189576941</c:v>
                </c:pt>
                <c:pt idx="614">
                  <c:v>7755365.68674772</c:v>
                </c:pt>
                <c:pt idx="615">
                  <c:v>7755399.046851509</c:v>
                </c:pt>
                <c:pt idx="616">
                  <c:v>7755390.356002562</c:v>
                </c:pt>
                <c:pt idx="617">
                  <c:v>7755326.083473994</c:v>
                </c:pt>
                <c:pt idx="618">
                  <c:v>7755369.504201781</c:v>
                </c:pt>
                <c:pt idx="619">
                  <c:v>7755393.58928091</c:v>
                </c:pt>
                <c:pt idx="620">
                  <c:v>7755390.549329941</c:v>
                </c:pt>
                <c:pt idx="621">
                  <c:v>7755345.427217485</c:v>
                </c:pt>
                <c:pt idx="622">
                  <c:v>7755349.627097913</c:v>
                </c:pt>
                <c:pt idx="623">
                  <c:v>7755407.799033464</c:v>
                </c:pt>
                <c:pt idx="624">
                  <c:v>7755378.222699919</c:v>
                </c:pt>
                <c:pt idx="625">
                  <c:v>7755411.69799911</c:v>
                </c:pt>
                <c:pt idx="626">
                  <c:v>7755360.425171694</c:v>
                </c:pt>
                <c:pt idx="627">
                  <c:v>7755351.211518019</c:v>
                </c:pt>
                <c:pt idx="628">
                  <c:v>7755364.682782169</c:v>
                </c:pt>
                <c:pt idx="629">
                  <c:v>7755373.251414442</c:v>
                </c:pt>
                <c:pt idx="630">
                  <c:v>7755367.591368285</c:v>
                </c:pt>
                <c:pt idx="631">
                  <c:v>7755364.481591615</c:v>
                </c:pt>
                <c:pt idx="632">
                  <c:v>7755359.582184972</c:v>
                </c:pt>
                <c:pt idx="633">
                  <c:v>7755376.475171847</c:v>
                </c:pt>
                <c:pt idx="634">
                  <c:v>7755373.809686938</c:v>
                </c:pt>
                <c:pt idx="635">
                  <c:v>7755375.304464612</c:v>
                </c:pt>
                <c:pt idx="636">
                  <c:v>7755365.76608862</c:v>
                </c:pt>
                <c:pt idx="637">
                  <c:v>7755375.729630357</c:v>
                </c:pt>
                <c:pt idx="638">
                  <c:v>7755352.527733579</c:v>
                </c:pt>
                <c:pt idx="639">
                  <c:v>7755350.586038824</c:v>
                </c:pt>
                <c:pt idx="640">
                  <c:v>7755374.460917171</c:v>
                </c:pt>
                <c:pt idx="641">
                  <c:v>7755374.150566276</c:v>
                </c:pt>
                <c:pt idx="642">
                  <c:v>7755402.863074324</c:v>
                </c:pt>
                <c:pt idx="643">
                  <c:v>7755380.554836433</c:v>
                </c:pt>
                <c:pt idx="644">
                  <c:v>7755351.529297604</c:v>
                </c:pt>
                <c:pt idx="645">
                  <c:v>7755378.998774078</c:v>
                </c:pt>
                <c:pt idx="646">
                  <c:v>7755370.564915157</c:v>
                </c:pt>
                <c:pt idx="647">
                  <c:v>7755375.112348376</c:v>
                </c:pt>
                <c:pt idx="648">
                  <c:v>7755359.106746599</c:v>
                </c:pt>
                <c:pt idx="649">
                  <c:v>7755375.228229447</c:v>
                </c:pt>
                <c:pt idx="650">
                  <c:v>7755378.615626086</c:v>
                </c:pt>
                <c:pt idx="651">
                  <c:v>7755367.094523857</c:v>
                </c:pt>
                <c:pt idx="652">
                  <c:v>7755383.218846553</c:v>
                </c:pt>
                <c:pt idx="653">
                  <c:v>7755365.549218823</c:v>
                </c:pt>
                <c:pt idx="654">
                  <c:v>7755373.921682699</c:v>
                </c:pt>
                <c:pt idx="655">
                  <c:v>7755376.494672826</c:v>
                </c:pt>
                <c:pt idx="656">
                  <c:v>7755372.243125037</c:v>
                </c:pt>
                <c:pt idx="657">
                  <c:v>7755382.079690018</c:v>
                </c:pt>
                <c:pt idx="658">
                  <c:v>7755385.450092737</c:v>
                </c:pt>
                <c:pt idx="659">
                  <c:v>7755388.806114499</c:v>
                </c:pt>
                <c:pt idx="660">
                  <c:v>7755377.443954326</c:v>
                </c:pt>
                <c:pt idx="661">
                  <c:v>7755385.204414332</c:v>
                </c:pt>
                <c:pt idx="662">
                  <c:v>7755389.535130911</c:v>
                </c:pt>
                <c:pt idx="663">
                  <c:v>7755385.848443498</c:v>
                </c:pt>
                <c:pt idx="664">
                  <c:v>7755380.589278424</c:v>
                </c:pt>
                <c:pt idx="665">
                  <c:v>7755382.382715958</c:v>
                </c:pt>
                <c:pt idx="666">
                  <c:v>7755382.985933931</c:v>
                </c:pt>
                <c:pt idx="667">
                  <c:v>7755382.265124019</c:v>
                </c:pt>
                <c:pt idx="668">
                  <c:v>7755383.830975404</c:v>
                </c:pt>
                <c:pt idx="669">
                  <c:v>7755387.418536168</c:v>
                </c:pt>
                <c:pt idx="670">
                  <c:v>7755386.380769319</c:v>
                </c:pt>
                <c:pt idx="671">
                  <c:v>7755377.806041158</c:v>
                </c:pt>
                <c:pt idx="672">
                  <c:v>7755379.108261101</c:v>
                </c:pt>
                <c:pt idx="673">
                  <c:v>7755380.915062127</c:v>
                </c:pt>
                <c:pt idx="674">
                  <c:v>7755384.598476315</c:v>
                </c:pt>
                <c:pt idx="675">
                  <c:v>7755377.114021298</c:v>
                </c:pt>
                <c:pt idx="676">
                  <c:v>7755379.925076887</c:v>
                </c:pt>
                <c:pt idx="677">
                  <c:v>7755383.768397249</c:v>
                </c:pt>
                <c:pt idx="678">
                  <c:v>7755387.55931435</c:v>
                </c:pt>
                <c:pt idx="679">
                  <c:v>7755364.024869176</c:v>
                </c:pt>
                <c:pt idx="680">
                  <c:v>7755383.327634297</c:v>
                </c:pt>
                <c:pt idx="681">
                  <c:v>7755375.789736181</c:v>
                </c:pt>
                <c:pt idx="682">
                  <c:v>7755379.112555586</c:v>
                </c:pt>
                <c:pt idx="683">
                  <c:v>7755378.243997253</c:v>
                </c:pt>
                <c:pt idx="684">
                  <c:v>7755388.613471827</c:v>
                </c:pt>
                <c:pt idx="685">
                  <c:v>7755377.538271285</c:v>
                </c:pt>
                <c:pt idx="686">
                  <c:v>7755371.047027992</c:v>
                </c:pt>
                <c:pt idx="687">
                  <c:v>7755368.488106584</c:v>
                </c:pt>
                <c:pt idx="688">
                  <c:v>7755366.485181428</c:v>
                </c:pt>
                <c:pt idx="689">
                  <c:v>7755368.84693108</c:v>
                </c:pt>
                <c:pt idx="690">
                  <c:v>7755375.675030164</c:v>
                </c:pt>
                <c:pt idx="691">
                  <c:v>7755377.114446228</c:v>
                </c:pt>
                <c:pt idx="692">
                  <c:v>7755377.457626509</c:v>
                </c:pt>
                <c:pt idx="693">
                  <c:v>7755375.640957645</c:v>
                </c:pt>
                <c:pt idx="694">
                  <c:v>7755369.745850325</c:v>
                </c:pt>
                <c:pt idx="695">
                  <c:v>7755369.024409688</c:v>
                </c:pt>
                <c:pt idx="696">
                  <c:v>7755373.694662922</c:v>
                </c:pt>
                <c:pt idx="697">
                  <c:v>7755373.201175759</c:v>
                </c:pt>
                <c:pt idx="698">
                  <c:v>7755349.748563398</c:v>
                </c:pt>
                <c:pt idx="699">
                  <c:v>7755351.722057804</c:v>
                </c:pt>
                <c:pt idx="700">
                  <c:v>7755349.252314634</c:v>
                </c:pt>
                <c:pt idx="701">
                  <c:v>7755345.87253745</c:v>
                </c:pt>
                <c:pt idx="702">
                  <c:v>7755355.248126503</c:v>
                </c:pt>
                <c:pt idx="703">
                  <c:v>7755353.459964392</c:v>
                </c:pt>
                <c:pt idx="704">
                  <c:v>7755350.868494424</c:v>
                </c:pt>
                <c:pt idx="705">
                  <c:v>7755348.63439997</c:v>
                </c:pt>
                <c:pt idx="706">
                  <c:v>7755344.568659719</c:v>
                </c:pt>
                <c:pt idx="707">
                  <c:v>7755354.125486317</c:v>
                </c:pt>
                <c:pt idx="708">
                  <c:v>7755347.577054588</c:v>
                </c:pt>
                <c:pt idx="709">
                  <c:v>7755354.567200993</c:v>
                </c:pt>
                <c:pt idx="710">
                  <c:v>7755362.506606787</c:v>
                </c:pt>
                <c:pt idx="711">
                  <c:v>7755354.092833959</c:v>
                </c:pt>
                <c:pt idx="712">
                  <c:v>7755355.358115061</c:v>
                </c:pt>
                <c:pt idx="713">
                  <c:v>7755351.897307443</c:v>
                </c:pt>
                <c:pt idx="714">
                  <c:v>7755351.775450449</c:v>
                </c:pt>
                <c:pt idx="715">
                  <c:v>7755354.214841092</c:v>
                </c:pt>
                <c:pt idx="716">
                  <c:v>7755353.458817149</c:v>
                </c:pt>
                <c:pt idx="717">
                  <c:v>7755357.687105457</c:v>
                </c:pt>
                <c:pt idx="718">
                  <c:v>7755357.963872746</c:v>
                </c:pt>
                <c:pt idx="719">
                  <c:v>7755354.748835046</c:v>
                </c:pt>
                <c:pt idx="720">
                  <c:v>7755354.877738193</c:v>
                </c:pt>
                <c:pt idx="721">
                  <c:v>7755353.607031908</c:v>
                </c:pt>
                <c:pt idx="722">
                  <c:v>7755352.996352003</c:v>
                </c:pt>
                <c:pt idx="723">
                  <c:v>7755357.836837119</c:v>
                </c:pt>
                <c:pt idx="724">
                  <c:v>7755354.605893939</c:v>
                </c:pt>
                <c:pt idx="725">
                  <c:v>7755359.267796781</c:v>
                </c:pt>
                <c:pt idx="726">
                  <c:v>7755360.692785807</c:v>
                </c:pt>
                <c:pt idx="727">
                  <c:v>7755356.804967152</c:v>
                </c:pt>
                <c:pt idx="728">
                  <c:v>7755357.211219992</c:v>
                </c:pt>
                <c:pt idx="729">
                  <c:v>7755355.990061034</c:v>
                </c:pt>
                <c:pt idx="730">
                  <c:v>7755358.772149493</c:v>
                </c:pt>
                <c:pt idx="731">
                  <c:v>7755360.822190267</c:v>
                </c:pt>
                <c:pt idx="732">
                  <c:v>7755361.598904676</c:v>
                </c:pt>
                <c:pt idx="733">
                  <c:v>7755360.525886502</c:v>
                </c:pt>
                <c:pt idx="734">
                  <c:v>7755362.716226243</c:v>
                </c:pt>
                <c:pt idx="735">
                  <c:v>7755360.950548458</c:v>
                </c:pt>
                <c:pt idx="736">
                  <c:v>7755359.532205112</c:v>
                </c:pt>
                <c:pt idx="737">
                  <c:v>7755361.282570914</c:v>
                </c:pt>
                <c:pt idx="738">
                  <c:v>7755359.265817536</c:v>
                </c:pt>
                <c:pt idx="739">
                  <c:v>7755359.378559978</c:v>
                </c:pt>
                <c:pt idx="740">
                  <c:v>7755358.054435501</c:v>
                </c:pt>
                <c:pt idx="741">
                  <c:v>7755361.032261359</c:v>
                </c:pt>
                <c:pt idx="742">
                  <c:v>7755362.158520393</c:v>
                </c:pt>
                <c:pt idx="743">
                  <c:v>7755359.407481727</c:v>
                </c:pt>
                <c:pt idx="744">
                  <c:v>7755362.625437287</c:v>
                </c:pt>
                <c:pt idx="745">
                  <c:v>7755362.733653442</c:v>
                </c:pt>
                <c:pt idx="746">
                  <c:v>7755362.715409126</c:v>
                </c:pt>
                <c:pt idx="747">
                  <c:v>7755353.68401663</c:v>
                </c:pt>
                <c:pt idx="748">
                  <c:v>7755351.192427562</c:v>
                </c:pt>
                <c:pt idx="749">
                  <c:v>7755349.547174625</c:v>
                </c:pt>
                <c:pt idx="750">
                  <c:v>7755352.550940707</c:v>
                </c:pt>
                <c:pt idx="751">
                  <c:v>7755354.329319458</c:v>
                </c:pt>
                <c:pt idx="752">
                  <c:v>7755349.964930943</c:v>
                </c:pt>
                <c:pt idx="753">
                  <c:v>7755349.119509811</c:v>
                </c:pt>
                <c:pt idx="754">
                  <c:v>7755349.983360053</c:v>
                </c:pt>
                <c:pt idx="755">
                  <c:v>7755348.861046996</c:v>
                </c:pt>
                <c:pt idx="756">
                  <c:v>7755349.538012736</c:v>
                </c:pt>
                <c:pt idx="757">
                  <c:v>7755353.680828838</c:v>
                </c:pt>
                <c:pt idx="758">
                  <c:v>7755349.575725337</c:v>
                </c:pt>
                <c:pt idx="759">
                  <c:v>7755349.106985406</c:v>
                </c:pt>
                <c:pt idx="760">
                  <c:v>7755350.078998927</c:v>
                </c:pt>
                <c:pt idx="761">
                  <c:v>7755349.915241585</c:v>
                </c:pt>
                <c:pt idx="762">
                  <c:v>7755349.786076559</c:v>
                </c:pt>
                <c:pt idx="763">
                  <c:v>7755352.249663473</c:v>
                </c:pt>
                <c:pt idx="764">
                  <c:v>7755351.68889806</c:v>
                </c:pt>
                <c:pt idx="765">
                  <c:v>7755352.081635106</c:v>
                </c:pt>
                <c:pt idx="766">
                  <c:v>7755348.532686893</c:v>
                </c:pt>
                <c:pt idx="767">
                  <c:v>7755348.352520895</c:v>
                </c:pt>
                <c:pt idx="768">
                  <c:v>7755347.574145002</c:v>
                </c:pt>
                <c:pt idx="769">
                  <c:v>7755350.727004043</c:v>
                </c:pt>
                <c:pt idx="770">
                  <c:v>7755350.081592175</c:v>
                </c:pt>
                <c:pt idx="771">
                  <c:v>7755347.99455275</c:v>
                </c:pt>
                <c:pt idx="772">
                  <c:v>7755348.502699057</c:v>
                </c:pt>
                <c:pt idx="773">
                  <c:v>7755347.891470082</c:v>
                </c:pt>
                <c:pt idx="774">
                  <c:v>7755347.460397245</c:v>
                </c:pt>
                <c:pt idx="775">
                  <c:v>7755346.57627311</c:v>
                </c:pt>
                <c:pt idx="776">
                  <c:v>7755348.123206953</c:v>
                </c:pt>
                <c:pt idx="777">
                  <c:v>7755346.71893672</c:v>
                </c:pt>
                <c:pt idx="778">
                  <c:v>7755347.138107829</c:v>
                </c:pt>
                <c:pt idx="779">
                  <c:v>7755348.79786214</c:v>
                </c:pt>
                <c:pt idx="780">
                  <c:v>7755348.989680372</c:v>
                </c:pt>
                <c:pt idx="781">
                  <c:v>7755349.10784135</c:v>
                </c:pt>
                <c:pt idx="782">
                  <c:v>7755348.963639003</c:v>
                </c:pt>
                <c:pt idx="783">
                  <c:v>7755348.946535915</c:v>
                </c:pt>
                <c:pt idx="784">
                  <c:v>7755348.04802862</c:v>
                </c:pt>
                <c:pt idx="785">
                  <c:v>7755350.127633845</c:v>
                </c:pt>
                <c:pt idx="786">
                  <c:v>7755347.308189506</c:v>
                </c:pt>
                <c:pt idx="787">
                  <c:v>7755349.807834516</c:v>
                </c:pt>
                <c:pt idx="788">
                  <c:v>7755348.122002245</c:v>
                </c:pt>
                <c:pt idx="789">
                  <c:v>7755349.845254751</c:v>
                </c:pt>
                <c:pt idx="790">
                  <c:v>7755348.330604163</c:v>
                </c:pt>
                <c:pt idx="791">
                  <c:v>7755348.196176053</c:v>
                </c:pt>
                <c:pt idx="792">
                  <c:v>7755348.997013397</c:v>
                </c:pt>
                <c:pt idx="793">
                  <c:v>7755348.604349742</c:v>
                </c:pt>
                <c:pt idx="794">
                  <c:v>7755350.748675957</c:v>
                </c:pt>
                <c:pt idx="795">
                  <c:v>7755352.003182885</c:v>
                </c:pt>
                <c:pt idx="796">
                  <c:v>7755349.965388513</c:v>
                </c:pt>
                <c:pt idx="797">
                  <c:v>7755348.796250347</c:v>
                </c:pt>
                <c:pt idx="798">
                  <c:v>7755349.312812491</c:v>
                </c:pt>
                <c:pt idx="799">
                  <c:v>7755348.842949522</c:v>
                </c:pt>
                <c:pt idx="800">
                  <c:v>7755349.314523034</c:v>
                </c:pt>
                <c:pt idx="801">
                  <c:v>7755348.652203529</c:v>
                </c:pt>
                <c:pt idx="802">
                  <c:v>7755348.760047503</c:v>
                </c:pt>
                <c:pt idx="803">
                  <c:v>7755349.103658464</c:v>
                </c:pt>
                <c:pt idx="804">
                  <c:v>7755348.136211005</c:v>
                </c:pt>
                <c:pt idx="805">
                  <c:v>7755349.577043645</c:v>
                </c:pt>
                <c:pt idx="806">
                  <c:v>7755349.476354618</c:v>
                </c:pt>
                <c:pt idx="807">
                  <c:v>7755350.227544907</c:v>
                </c:pt>
                <c:pt idx="808">
                  <c:v>7755350.624591513</c:v>
                </c:pt>
                <c:pt idx="809">
                  <c:v>7755351.042251904</c:v>
                </c:pt>
                <c:pt idx="810">
                  <c:v>7755350.773092283</c:v>
                </c:pt>
                <c:pt idx="811">
                  <c:v>7755350.943110307</c:v>
                </c:pt>
                <c:pt idx="812">
                  <c:v>7755350.238718472</c:v>
                </c:pt>
                <c:pt idx="813">
                  <c:v>7755350.096330431</c:v>
                </c:pt>
                <c:pt idx="814">
                  <c:v>7755349.490124921</c:v>
                </c:pt>
                <c:pt idx="815">
                  <c:v>7755351.421266069</c:v>
                </c:pt>
                <c:pt idx="816">
                  <c:v>7755349.116992264</c:v>
                </c:pt>
                <c:pt idx="817">
                  <c:v>7755348.692571557</c:v>
                </c:pt>
                <c:pt idx="818">
                  <c:v>7755349.528907497</c:v>
                </c:pt>
                <c:pt idx="819">
                  <c:v>7755349.995855412</c:v>
                </c:pt>
                <c:pt idx="820">
                  <c:v>7755348.959427224</c:v>
                </c:pt>
                <c:pt idx="821">
                  <c:v>7755349.122579586</c:v>
                </c:pt>
                <c:pt idx="822">
                  <c:v>7755348.976525971</c:v>
                </c:pt>
                <c:pt idx="823">
                  <c:v>7755347.857506825</c:v>
                </c:pt>
                <c:pt idx="824">
                  <c:v>7755347.371013384</c:v>
                </c:pt>
                <c:pt idx="825">
                  <c:v>7755347.818849429</c:v>
                </c:pt>
                <c:pt idx="826">
                  <c:v>7755348.131643845</c:v>
                </c:pt>
                <c:pt idx="827">
                  <c:v>7755346.987639717</c:v>
                </c:pt>
                <c:pt idx="828">
                  <c:v>7755347.356436601</c:v>
                </c:pt>
                <c:pt idx="829">
                  <c:v>7755347.795201424</c:v>
                </c:pt>
                <c:pt idx="830">
                  <c:v>7755347.726967305</c:v>
                </c:pt>
                <c:pt idx="831">
                  <c:v>7755347.724953865</c:v>
                </c:pt>
                <c:pt idx="832">
                  <c:v>7755347.374766269</c:v>
                </c:pt>
                <c:pt idx="833">
                  <c:v>7755347.07430022</c:v>
                </c:pt>
                <c:pt idx="834">
                  <c:v>7755347.232516546</c:v>
                </c:pt>
                <c:pt idx="835">
                  <c:v>7755346.81103504</c:v>
                </c:pt>
                <c:pt idx="836">
                  <c:v>7755348.212417758</c:v>
                </c:pt>
                <c:pt idx="837">
                  <c:v>7755346.10498339</c:v>
                </c:pt>
                <c:pt idx="838">
                  <c:v>7755347.102217236</c:v>
                </c:pt>
                <c:pt idx="839">
                  <c:v>7755347.04067033</c:v>
                </c:pt>
                <c:pt idx="840">
                  <c:v>7755346.983503814</c:v>
                </c:pt>
                <c:pt idx="841">
                  <c:v>7755346.643427176</c:v>
                </c:pt>
                <c:pt idx="842">
                  <c:v>7755348.030919185</c:v>
                </c:pt>
                <c:pt idx="843">
                  <c:v>7755348.816897648</c:v>
                </c:pt>
                <c:pt idx="844">
                  <c:v>7755348.416357026</c:v>
                </c:pt>
                <c:pt idx="845">
                  <c:v>7755348.073590509</c:v>
                </c:pt>
                <c:pt idx="846">
                  <c:v>7755348.094837856</c:v>
                </c:pt>
                <c:pt idx="847">
                  <c:v>7755347.709932987</c:v>
                </c:pt>
                <c:pt idx="848">
                  <c:v>7755347.76826978</c:v>
                </c:pt>
                <c:pt idx="849">
                  <c:v>7755347.209287674</c:v>
                </c:pt>
                <c:pt idx="850">
                  <c:v>7755347.524356762</c:v>
                </c:pt>
                <c:pt idx="851">
                  <c:v>7755347.692435172</c:v>
                </c:pt>
                <c:pt idx="852">
                  <c:v>7755347.73802992</c:v>
                </c:pt>
                <c:pt idx="853">
                  <c:v>7755347.76543218</c:v>
                </c:pt>
                <c:pt idx="854">
                  <c:v>7755347.687086726</c:v>
                </c:pt>
                <c:pt idx="855">
                  <c:v>7755348.90125356</c:v>
                </c:pt>
                <c:pt idx="856">
                  <c:v>7755348.406325832</c:v>
                </c:pt>
                <c:pt idx="857">
                  <c:v>7755347.337156011</c:v>
                </c:pt>
                <c:pt idx="858">
                  <c:v>7755348.284053092</c:v>
                </c:pt>
                <c:pt idx="859">
                  <c:v>7755349.424339553</c:v>
                </c:pt>
                <c:pt idx="860">
                  <c:v>7755348.768196679</c:v>
                </c:pt>
                <c:pt idx="861">
                  <c:v>7755348.322616115</c:v>
                </c:pt>
                <c:pt idx="862">
                  <c:v>7755349.455796611</c:v>
                </c:pt>
                <c:pt idx="863">
                  <c:v>7755349.231478661</c:v>
                </c:pt>
                <c:pt idx="864">
                  <c:v>7755348.652966361</c:v>
                </c:pt>
                <c:pt idx="865">
                  <c:v>7755350.403339885</c:v>
                </c:pt>
                <c:pt idx="866">
                  <c:v>7755349.132357575</c:v>
                </c:pt>
                <c:pt idx="867">
                  <c:v>7755348.181868555</c:v>
                </c:pt>
                <c:pt idx="868">
                  <c:v>7755349.162115889</c:v>
                </c:pt>
                <c:pt idx="869">
                  <c:v>7755349.919805585</c:v>
                </c:pt>
                <c:pt idx="870">
                  <c:v>7755349.114526063</c:v>
                </c:pt>
                <c:pt idx="871">
                  <c:v>7755349.469292219</c:v>
                </c:pt>
                <c:pt idx="872">
                  <c:v>7755349.717526371</c:v>
                </c:pt>
                <c:pt idx="873">
                  <c:v>7755348.485806517</c:v>
                </c:pt>
                <c:pt idx="874">
                  <c:v>7755349.615413643</c:v>
                </c:pt>
                <c:pt idx="875">
                  <c:v>7755348.181359914</c:v>
                </c:pt>
                <c:pt idx="876">
                  <c:v>7755348.890467932</c:v>
                </c:pt>
                <c:pt idx="877">
                  <c:v>7755349.167747985</c:v>
                </c:pt>
                <c:pt idx="878">
                  <c:v>7755348.226640652</c:v>
                </c:pt>
                <c:pt idx="879">
                  <c:v>7755348.472831751</c:v>
                </c:pt>
                <c:pt idx="880">
                  <c:v>7755349.135933523</c:v>
                </c:pt>
                <c:pt idx="881">
                  <c:v>7755348.458376001</c:v>
                </c:pt>
                <c:pt idx="882">
                  <c:v>7755348.713780499</c:v>
                </c:pt>
                <c:pt idx="883">
                  <c:v>7755348.428136175</c:v>
                </c:pt>
                <c:pt idx="884">
                  <c:v>7755348.688436799</c:v>
                </c:pt>
                <c:pt idx="885">
                  <c:v>7755348.747442956</c:v>
                </c:pt>
                <c:pt idx="886">
                  <c:v>7755348.34063134</c:v>
                </c:pt>
                <c:pt idx="887">
                  <c:v>7755348.112123516</c:v>
                </c:pt>
                <c:pt idx="888">
                  <c:v>7755347.817797414</c:v>
                </c:pt>
                <c:pt idx="889">
                  <c:v>7755347.814074125</c:v>
                </c:pt>
                <c:pt idx="890">
                  <c:v>7755347.671992028</c:v>
                </c:pt>
                <c:pt idx="891">
                  <c:v>7755347.092315564</c:v>
                </c:pt>
                <c:pt idx="892">
                  <c:v>7755346.786069149</c:v>
                </c:pt>
                <c:pt idx="893">
                  <c:v>7755346.351657575</c:v>
                </c:pt>
                <c:pt idx="894">
                  <c:v>7755346.600122341</c:v>
                </c:pt>
                <c:pt idx="895">
                  <c:v>7755346.765740173</c:v>
                </c:pt>
                <c:pt idx="896">
                  <c:v>7755346.896972695</c:v>
                </c:pt>
                <c:pt idx="897">
                  <c:v>7755346.605598276</c:v>
                </c:pt>
                <c:pt idx="898">
                  <c:v>7755346.82377723</c:v>
                </c:pt>
                <c:pt idx="899">
                  <c:v>7755346.875631519</c:v>
                </c:pt>
                <c:pt idx="900">
                  <c:v>7755346.528695785</c:v>
                </c:pt>
                <c:pt idx="901">
                  <c:v>7755347.396972914</c:v>
                </c:pt>
                <c:pt idx="902">
                  <c:v>7755347.197666279</c:v>
                </c:pt>
                <c:pt idx="903">
                  <c:v>7755346.99051755</c:v>
                </c:pt>
                <c:pt idx="904">
                  <c:v>7755347.465265565</c:v>
                </c:pt>
                <c:pt idx="905">
                  <c:v>7755347.947204792</c:v>
                </c:pt>
                <c:pt idx="906">
                  <c:v>7755347.537170101</c:v>
                </c:pt>
                <c:pt idx="907">
                  <c:v>7755346.905771036</c:v>
                </c:pt>
                <c:pt idx="908">
                  <c:v>7755347.502371062</c:v>
                </c:pt>
                <c:pt idx="909">
                  <c:v>7755347.734607207</c:v>
                </c:pt>
                <c:pt idx="910">
                  <c:v>7755347.562308143</c:v>
                </c:pt>
                <c:pt idx="911">
                  <c:v>7755347.23598169</c:v>
                </c:pt>
                <c:pt idx="912">
                  <c:v>7755347.275695709</c:v>
                </c:pt>
                <c:pt idx="913">
                  <c:v>7755347.87264178</c:v>
                </c:pt>
                <c:pt idx="914">
                  <c:v>7755347.463926963</c:v>
                </c:pt>
                <c:pt idx="915">
                  <c:v>7755347.866704038</c:v>
                </c:pt>
                <c:pt idx="916">
                  <c:v>7755347.291069484</c:v>
                </c:pt>
                <c:pt idx="917">
                  <c:v>7755346.91303453</c:v>
                </c:pt>
                <c:pt idx="918">
                  <c:v>7755346.966680477</c:v>
                </c:pt>
                <c:pt idx="919">
                  <c:v>7755346.528059117</c:v>
                </c:pt>
                <c:pt idx="920">
                  <c:v>7755346.600548901</c:v>
                </c:pt>
                <c:pt idx="921">
                  <c:v>7755346.729073978</c:v>
                </c:pt>
                <c:pt idx="922">
                  <c:v>7755345.850969591</c:v>
                </c:pt>
                <c:pt idx="923">
                  <c:v>7755345.792235289</c:v>
                </c:pt>
                <c:pt idx="924">
                  <c:v>7755345.184181576</c:v>
                </c:pt>
                <c:pt idx="925">
                  <c:v>7755345.569357308</c:v>
                </c:pt>
                <c:pt idx="926">
                  <c:v>7755345.788071623</c:v>
                </c:pt>
                <c:pt idx="927">
                  <c:v>7755345.30329314</c:v>
                </c:pt>
                <c:pt idx="928">
                  <c:v>7755345.554474455</c:v>
                </c:pt>
                <c:pt idx="929">
                  <c:v>7755345.832208436</c:v>
                </c:pt>
                <c:pt idx="930">
                  <c:v>7755345.712331698</c:v>
                </c:pt>
                <c:pt idx="931">
                  <c:v>7755345.859131184</c:v>
                </c:pt>
                <c:pt idx="932">
                  <c:v>7755345.834999967</c:v>
                </c:pt>
                <c:pt idx="933">
                  <c:v>7755345.77943809</c:v>
                </c:pt>
                <c:pt idx="934">
                  <c:v>7755345.710931905</c:v>
                </c:pt>
                <c:pt idx="935">
                  <c:v>7755345.740398941</c:v>
                </c:pt>
                <c:pt idx="936">
                  <c:v>7755345.751718862</c:v>
                </c:pt>
                <c:pt idx="937">
                  <c:v>7755346.01254036</c:v>
                </c:pt>
                <c:pt idx="938">
                  <c:v>7755346.073146162</c:v>
                </c:pt>
                <c:pt idx="939">
                  <c:v>7755346.194105391</c:v>
                </c:pt>
                <c:pt idx="940">
                  <c:v>7755346.208919568</c:v>
                </c:pt>
                <c:pt idx="941">
                  <c:v>7755346.247720029</c:v>
                </c:pt>
                <c:pt idx="942">
                  <c:v>7755346.521256902</c:v>
                </c:pt>
                <c:pt idx="943">
                  <c:v>7755346.484938626</c:v>
                </c:pt>
                <c:pt idx="944">
                  <c:v>7755346.582535236</c:v>
                </c:pt>
                <c:pt idx="945">
                  <c:v>7755346.632338534</c:v>
                </c:pt>
                <c:pt idx="946">
                  <c:v>7755346.669601628</c:v>
                </c:pt>
                <c:pt idx="947">
                  <c:v>7755346.883829973</c:v>
                </c:pt>
                <c:pt idx="948">
                  <c:v>7755346.762815079</c:v>
                </c:pt>
                <c:pt idx="949">
                  <c:v>7755347.31747461</c:v>
                </c:pt>
                <c:pt idx="950">
                  <c:v>7755346.895643979</c:v>
                </c:pt>
                <c:pt idx="951">
                  <c:v>7755346.896434949</c:v>
                </c:pt>
                <c:pt idx="952">
                  <c:v>7755346.92636739</c:v>
                </c:pt>
                <c:pt idx="953">
                  <c:v>7755346.85244331</c:v>
                </c:pt>
                <c:pt idx="954">
                  <c:v>7755346.922159838</c:v>
                </c:pt>
                <c:pt idx="955">
                  <c:v>7755346.624591991</c:v>
                </c:pt>
                <c:pt idx="956">
                  <c:v>7755346.938846916</c:v>
                </c:pt>
                <c:pt idx="957">
                  <c:v>7755346.987213144</c:v>
                </c:pt>
                <c:pt idx="958">
                  <c:v>7755346.849613231</c:v>
                </c:pt>
                <c:pt idx="959">
                  <c:v>7755346.602602679</c:v>
                </c:pt>
                <c:pt idx="960">
                  <c:v>7755346.631405937</c:v>
                </c:pt>
                <c:pt idx="961">
                  <c:v>7755346.59393437</c:v>
                </c:pt>
                <c:pt idx="962">
                  <c:v>7755346.793487811</c:v>
                </c:pt>
                <c:pt idx="963">
                  <c:v>7755346.12059149</c:v>
                </c:pt>
                <c:pt idx="964">
                  <c:v>7755346.615108423</c:v>
                </c:pt>
                <c:pt idx="965">
                  <c:v>7755346.398243316</c:v>
                </c:pt>
                <c:pt idx="966">
                  <c:v>7755346.361228281</c:v>
                </c:pt>
                <c:pt idx="967">
                  <c:v>7755346.428909417</c:v>
                </c:pt>
                <c:pt idx="968">
                  <c:v>7755346.42414669</c:v>
                </c:pt>
                <c:pt idx="969">
                  <c:v>7755346.58497059</c:v>
                </c:pt>
                <c:pt idx="970">
                  <c:v>7755346.849397558</c:v>
                </c:pt>
                <c:pt idx="971">
                  <c:v>7755346.543141614</c:v>
                </c:pt>
                <c:pt idx="972">
                  <c:v>7755346.689487423</c:v>
                </c:pt>
                <c:pt idx="973">
                  <c:v>7755346.678999518</c:v>
                </c:pt>
                <c:pt idx="974">
                  <c:v>7755346.4019735</c:v>
                </c:pt>
                <c:pt idx="975">
                  <c:v>7755346.468205155</c:v>
                </c:pt>
                <c:pt idx="976">
                  <c:v>7755346.251032233</c:v>
                </c:pt>
                <c:pt idx="977">
                  <c:v>7755346.48532307</c:v>
                </c:pt>
                <c:pt idx="978">
                  <c:v>7755346.488301648</c:v>
                </c:pt>
                <c:pt idx="979">
                  <c:v>7755346.274293541</c:v>
                </c:pt>
                <c:pt idx="980">
                  <c:v>7755345.968390394</c:v>
                </c:pt>
                <c:pt idx="981">
                  <c:v>7755346.467309835</c:v>
                </c:pt>
                <c:pt idx="982">
                  <c:v>7755346.743695691</c:v>
                </c:pt>
                <c:pt idx="983">
                  <c:v>7755346.428162845</c:v>
                </c:pt>
                <c:pt idx="984">
                  <c:v>7755346.44030965</c:v>
                </c:pt>
                <c:pt idx="985">
                  <c:v>7755346.526046446</c:v>
                </c:pt>
                <c:pt idx="986">
                  <c:v>7755346.536747719</c:v>
                </c:pt>
                <c:pt idx="987">
                  <c:v>7755346.475615881</c:v>
                </c:pt>
                <c:pt idx="988">
                  <c:v>7755346.448100636</c:v>
                </c:pt>
                <c:pt idx="989">
                  <c:v>7755346.448381194</c:v>
                </c:pt>
                <c:pt idx="990">
                  <c:v>7755346.389142158</c:v>
                </c:pt>
                <c:pt idx="991">
                  <c:v>7755346.496784326</c:v>
                </c:pt>
                <c:pt idx="992">
                  <c:v>7755346.516283529</c:v>
                </c:pt>
                <c:pt idx="993">
                  <c:v>7755346.41040778</c:v>
                </c:pt>
                <c:pt idx="994">
                  <c:v>7755346.521843345</c:v>
                </c:pt>
                <c:pt idx="995">
                  <c:v>7755346.374925571</c:v>
                </c:pt>
                <c:pt idx="996">
                  <c:v>7755346.369831944</c:v>
                </c:pt>
                <c:pt idx="997">
                  <c:v>7755346.33146749</c:v>
                </c:pt>
                <c:pt idx="998">
                  <c:v>7755346.31879923</c:v>
                </c:pt>
                <c:pt idx="999">
                  <c:v>7755346.376915929</c:v>
                </c:pt>
                <c:pt idx="1000">
                  <c:v>7755346.370787216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7.655647511845392</c:v>
                </c:pt>
                <c:pt idx="2">
                  <c:v>8.864096474493657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7.691499604110394</c:v>
                </c:pt>
                <c:pt idx="2">
                  <c:v>8.824246526134468</c:v>
                </c:pt>
                <c:pt idx="3">
                  <c:v>0.1533640359223598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0.03585209226500184</c:v>
                </c:pt>
                <c:pt idx="2">
                  <c:v>7.615797563486202</c:v>
                </c:pt>
                <c:pt idx="3">
                  <c:v>9.017460510416017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7.65614151536246</c:v>
                </c:pt>
                <c:pt idx="2">
                  <c:v>8.860237853723334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7.692724454256966</c:v>
                </c:pt>
                <c:pt idx="2">
                  <c:v>8.819572071601593</c:v>
                </c:pt>
                <c:pt idx="3">
                  <c:v>0.1564709048208436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0.0365829388945063</c:v>
                </c:pt>
                <c:pt idx="2">
                  <c:v>7.615475733240721</c:v>
                </c:pt>
                <c:pt idx="3">
                  <c:v>9.016708758544176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7.656906312899571</c:v>
                </c:pt>
                <c:pt idx="2">
                  <c:v>8.854479709955923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7.694581744013644</c:v>
                </c:pt>
                <c:pt idx="2">
                  <c:v>8.812594060464198</c:v>
                </c:pt>
                <c:pt idx="3">
                  <c:v>0.161113737879611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0.03767543111407284</c:v>
                </c:pt>
                <c:pt idx="2">
                  <c:v>7.615020663407846</c:v>
                </c:pt>
                <c:pt idx="3">
                  <c:v>9.015593447835533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7.658051348503134</c:v>
                </c:pt>
                <c:pt idx="2">
                  <c:v>8.846615003156916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7.697236404068312</c:v>
                </c:pt>
                <c:pt idx="2">
                  <c:v>8.803042379363768</c:v>
                </c:pt>
                <c:pt idx="3">
                  <c:v>0.167526508810063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0.03918505556517791</c:v>
                </c:pt>
                <c:pt idx="2">
                  <c:v>7.614478724709985</c:v>
                </c:pt>
                <c:pt idx="3">
                  <c:v>9.014141511966981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7.659584290143135</c:v>
                </c:pt>
                <c:pt idx="2">
                  <c:v>8.836155179200443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7.70077824812794</c:v>
                </c:pt>
                <c:pt idx="2">
                  <c:v>8.790336620301197</c:v>
                </c:pt>
                <c:pt idx="3">
                  <c:v>0.1760551734501541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0.04119395798480497</c:v>
                </c:pt>
                <c:pt idx="2">
                  <c:v>7.613765731243888</c:v>
                </c:pt>
                <c:pt idx="3">
                  <c:v>9.012210352650598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4.465986351986207</c:v>
                </c:pt>
                <c:pt idx="2">
                  <c:v>8.362049027719001</c:v>
                </c:pt>
                <c:pt idx="3">
                  <c:v>11.74376566101145</c:v>
                </c:pt>
                <c:pt idx="4">
                  <c:v>14.65566271954173</c:v>
                </c:pt>
                <c:pt idx="5">
                  <c:v>17.13338450465378</c:v>
                </c:pt>
                <c:pt idx="6">
                  <c:v>19.20528079992168</c:v>
                </c:pt>
                <c:pt idx="7">
                  <c:v>20.89357497081197</c:v>
                </c:pt>
                <c:pt idx="8">
                  <c:v>22.21522079657868</c:v>
                </c:pt>
                <c:pt idx="9">
                  <c:v>23.18252114743971</c:v>
                </c:pt>
                <c:pt idx="10">
                  <c:v>23.80355772266791</c:v>
                </c:pt>
                <c:pt idx="11">
                  <c:v>24.08246415388855</c:v>
                </c:pt>
                <c:pt idx="12">
                  <c:v>24.01956214948211</c:v>
                </c:pt>
                <c:pt idx="13">
                  <c:v>23.61137020388721</c:v>
                </c:pt>
                <c:pt idx="14">
                  <c:v>21.12295341490833</c:v>
                </c:pt>
                <c:pt idx="15">
                  <c:v>17.58809984061314</c:v>
                </c:pt>
                <c:pt idx="16">
                  <c:v>12.94969133787722</c:v>
                </c:pt>
                <c:pt idx="17">
                  <c:v>7.124999761151887</c:v>
                </c:pt>
                <c:pt idx="18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4.483285102116606</c:v>
                </c:pt>
                <c:pt idx="2">
                  <c:v>4.205737945515252</c:v>
                </c:pt>
                <c:pt idx="3">
                  <c:v>3.954820957637248</c:v>
                </c:pt>
                <c:pt idx="4">
                  <c:v>3.725307192396215</c:v>
                </c:pt>
                <c:pt idx="5">
                  <c:v>3.512972141364648</c:v>
                </c:pt>
                <c:pt idx="6">
                  <c:v>3.314338488785321</c:v>
                </c:pt>
                <c:pt idx="7">
                  <c:v>3.126475473156789</c:v>
                </c:pt>
                <c:pt idx="8">
                  <c:v>2.946856314774661</c:v>
                </c:pt>
                <c:pt idx="9">
                  <c:v>2.773247877056601</c:v>
                </c:pt>
                <c:pt idx="10">
                  <c:v>2.603619506601615</c:v>
                </c:pt>
                <c:pt idx="11">
                  <c:v>2.436075222447891</c:v>
                </c:pt>
                <c:pt idx="12">
                  <c:v>2.268781781386263</c:v>
                </c:pt>
                <c:pt idx="13">
                  <c:v>2.09990888548483</c:v>
                </c:pt>
                <c:pt idx="14">
                  <c:v>2.460909508080579</c:v>
                </c:pt>
                <c:pt idx="15">
                  <c:v>1.929158864310385</c:v>
                </c:pt>
                <c:pt idx="16">
                  <c:v>1.368262838982143</c:v>
                </c:pt>
                <c:pt idx="17">
                  <c:v>0.7647357177798626</c:v>
                </c:pt>
                <c:pt idx="18">
                  <c:v>0.1020354042386227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0.01729875013039917</c:v>
                </c:pt>
                <c:pt idx="2">
                  <c:v>0.3096752697824584</c:v>
                </c:pt>
                <c:pt idx="3">
                  <c:v>0.5731043243447972</c:v>
                </c:pt>
                <c:pt idx="4">
                  <c:v>0.8134101338659396</c:v>
                </c:pt>
                <c:pt idx="5">
                  <c:v>1.035250356252593</c:v>
                </c:pt>
                <c:pt idx="6">
                  <c:v>1.242442193517419</c:v>
                </c:pt>
                <c:pt idx="7">
                  <c:v>1.438181302266501</c:v>
                </c:pt>
                <c:pt idx="8">
                  <c:v>1.625210489007951</c:v>
                </c:pt>
                <c:pt idx="9">
                  <c:v>1.80594752619557</c:v>
                </c:pt>
                <c:pt idx="10">
                  <c:v>1.982582931373416</c:v>
                </c:pt>
                <c:pt idx="11">
                  <c:v>2.157168791227253</c:v>
                </c:pt>
                <c:pt idx="12">
                  <c:v>2.331683785792701</c:v>
                </c:pt>
                <c:pt idx="13">
                  <c:v>2.508100831079731</c:v>
                </c:pt>
                <c:pt idx="14">
                  <c:v>4.949326297059464</c:v>
                </c:pt>
                <c:pt idx="15">
                  <c:v>5.464012438605572</c:v>
                </c:pt>
                <c:pt idx="16">
                  <c:v>6.006671341718057</c:v>
                </c:pt>
                <c:pt idx="17">
                  <c:v>6.5894272945052</c:v>
                </c:pt>
                <c:pt idx="18">
                  <c:v>7.227035165390516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17.64498482549246</c:v>
                </c:pt>
                <c:pt idx="1">
                  <c:v>17.62412291962251</c:v>
                </c:pt>
                <c:pt idx="2">
                  <c:v>17.60934281233988</c:v>
                </c:pt>
                <c:pt idx="3">
                  <c:v>17.56797293106851</c:v>
                </c:pt>
                <c:pt idx="4">
                  <c:v>17.53206866142523</c:v>
                </c:pt>
                <c:pt idx="5">
                  <c:v>17.49475664740807</c:v>
                </c:pt>
                <c:pt idx="6">
                  <c:v>17.46451912059671</c:v>
                </c:pt>
                <c:pt idx="7">
                  <c:v>17.44664144091353</c:v>
                </c:pt>
                <c:pt idx="8">
                  <c:v>17.4348927408512</c:v>
                </c:pt>
                <c:pt idx="9">
                  <c:v>17.4372516339329</c:v>
                </c:pt>
                <c:pt idx="10">
                  <c:v>17.42102161678244</c:v>
                </c:pt>
                <c:pt idx="11">
                  <c:v>17.38698520848482</c:v>
                </c:pt>
                <c:pt idx="12">
                  <c:v>17.36955711250701</c:v>
                </c:pt>
                <c:pt idx="13">
                  <c:v>17.39816902497182</c:v>
                </c:pt>
                <c:pt idx="14">
                  <c:v>17.39370222876735</c:v>
                </c:pt>
                <c:pt idx="15">
                  <c:v>17.38701609700772</c:v>
                </c:pt>
                <c:pt idx="16">
                  <c:v>17.37762193040523</c:v>
                </c:pt>
                <c:pt idx="17">
                  <c:v>17.36514417245695</c:v>
                </c:pt>
                <c:pt idx="18">
                  <c:v>112.9822670301189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15.20729652310194</c:v>
                </c:pt>
                <c:pt idx="1">
                  <c:v>15.20345408789137</c:v>
                </c:pt>
                <c:pt idx="2">
                  <c:v>15.20051391605934</c:v>
                </c:pt>
                <c:pt idx="3">
                  <c:v>15.19536255303881</c:v>
                </c:pt>
                <c:pt idx="4">
                  <c:v>15.19094458963992</c:v>
                </c:pt>
                <c:pt idx="5">
                  <c:v>15.18658428662574</c:v>
                </c:pt>
                <c:pt idx="6">
                  <c:v>15.18306095206566</c:v>
                </c:pt>
                <c:pt idx="7">
                  <c:v>15.18086607246268</c:v>
                </c:pt>
                <c:pt idx="8">
                  <c:v>15.17940063924736</c:v>
                </c:pt>
                <c:pt idx="9">
                  <c:v>15.17941794162097</c:v>
                </c:pt>
                <c:pt idx="10">
                  <c:v>15.17779897896522</c:v>
                </c:pt>
                <c:pt idx="11">
                  <c:v>15.17460788355989</c:v>
                </c:pt>
                <c:pt idx="12">
                  <c:v>15.17313361592756</c:v>
                </c:pt>
                <c:pt idx="13">
                  <c:v>15.17153333305027</c:v>
                </c:pt>
                <c:pt idx="14">
                  <c:v>15.1716102355914</c:v>
                </c:pt>
                <c:pt idx="15">
                  <c:v>15.17172058715459</c:v>
                </c:pt>
                <c:pt idx="16">
                  <c:v>15.17185451247459</c:v>
                </c:pt>
                <c:pt idx="17">
                  <c:v>15.1720310311157</c:v>
                </c:pt>
                <c:pt idx="18">
                  <c:v>19.32500330225687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8.65916315032109</c:v>
                </c:pt>
                <c:pt idx="1">
                  <c:v>8.689011377778311</c:v>
                </c:pt>
                <c:pt idx="2">
                  <c:v>8.712419103333357</c:v>
                </c:pt>
                <c:pt idx="3">
                  <c:v>8.746183641262878</c:v>
                </c:pt>
                <c:pt idx="4">
                  <c:v>8.774912627651123</c:v>
                </c:pt>
                <c:pt idx="5">
                  <c:v>8.802346385604718</c:v>
                </c:pt>
                <c:pt idx="6">
                  <c:v>8.824452393428594</c:v>
                </c:pt>
                <c:pt idx="7">
                  <c:v>8.8386887151833</c:v>
                </c:pt>
                <c:pt idx="8">
                  <c:v>8.848299904884692</c:v>
                </c:pt>
                <c:pt idx="9">
                  <c:v>8.849309233951605</c:v>
                </c:pt>
                <c:pt idx="10">
                  <c:v>8.858367417499895</c:v>
                </c:pt>
                <c:pt idx="11">
                  <c:v>8.875146483152115</c:v>
                </c:pt>
                <c:pt idx="12">
                  <c:v>8.882095977910559</c:v>
                </c:pt>
                <c:pt idx="13">
                  <c:v>8.864096474493657</c:v>
                </c:pt>
                <c:pt idx="14">
                  <c:v>8.860237853723334</c:v>
                </c:pt>
                <c:pt idx="15">
                  <c:v>8.854479709955923</c:v>
                </c:pt>
                <c:pt idx="16">
                  <c:v>8.846615003156916</c:v>
                </c:pt>
                <c:pt idx="17">
                  <c:v>8.836155179200443</c:v>
                </c:pt>
                <c:pt idx="18">
                  <c:v>24.08246415388855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8.367032623925031</c:v>
                </c:pt>
                <c:pt idx="1">
                  <c:v>8.359252303757534</c:v>
                </c:pt>
                <c:pt idx="2">
                  <c:v>8.353857528413645</c:v>
                </c:pt>
                <c:pt idx="3">
                  <c:v>8.337057069927733</c:v>
                </c:pt>
                <c:pt idx="4">
                  <c:v>8.32243804058027</c:v>
                </c:pt>
                <c:pt idx="5">
                  <c:v>8.307110517103622</c:v>
                </c:pt>
                <c:pt idx="6">
                  <c:v>8.294677093001686</c:v>
                </c:pt>
                <c:pt idx="7">
                  <c:v>8.287384220743208</c:v>
                </c:pt>
                <c:pt idx="8">
                  <c:v>8.282602966517153</c:v>
                </c:pt>
                <c:pt idx="9">
                  <c:v>8.283714137675704</c:v>
                </c:pt>
                <c:pt idx="10">
                  <c:v>8.276886702860482</c:v>
                </c:pt>
                <c:pt idx="11">
                  <c:v>8.262452854644438</c:v>
                </c:pt>
                <c:pt idx="12">
                  <c:v>8.254972865828897</c:v>
                </c:pt>
                <c:pt idx="13">
                  <c:v>8.269442990027652</c:v>
                </c:pt>
                <c:pt idx="14">
                  <c:v>8.267277992086719</c:v>
                </c:pt>
                <c:pt idx="15">
                  <c:v>8.26403994497203</c:v>
                </c:pt>
                <c:pt idx="16">
                  <c:v>8.259501993246728</c:v>
                </c:pt>
                <c:pt idx="17">
                  <c:v>8.253475347581213</c:v>
                </c:pt>
                <c:pt idx="18">
                  <c:v>64.31072315450349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18152832.97503728</c:v>
                </c:pt>
                <c:pt idx="1">
                  <c:v>66358202.13490923</c:v>
                </c:pt>
                <c:pt idx="2">
                  <c:v>65902226.69005165</c:v>
                </c:pt>
                <c:pt idx="3">
                  <c:v>65446916.68329465</c:v>
                </c:pt>
                <c:pt idx="4">
                  <c:v>64992130.44421363</c:v>
                </c:pt>
                <c:pt idx="5">
                  <c:v>64539301.33919078</c:v>
                </c:pt>
                <c:pt idx="6">
                  <c:v>64088197.27738985</c:v>
                </c:pt>
                <c:pt idx="7">
                  <c:v>63638917.63136737</c:v>
                </c:pt>
                <c:pt idx="8">
                  <c:v>63191106.97440705</c:v>
                </c:pt>
                <c:pt idx="9">
                  <c:v>62744133.3102316</c:v>
                </c:pt>
                <c:pt idx="10">
                  <c:v>62297703.50458759</c:v>
                </c:pt>
                <c:pt idx="11">
                  <c:v>61851106.66480713</c:v>
                </c:pt>
                <c:pt idx="12">
                  <c:v>61405351.44146854</c:v>
                </c:pt>
                <c:pt idx="13">
                  <c:v>60961374.02435371</c:v>
                </c:pt>
                <c:pt idx="14">
                  <c:v>60518279.55469179</c:v>
                </c:pt>
                <c:pt idx="15">
                  <c:v>60058477.87575042</c:v>
                </c:pt>
                <c:pt idx="16">
                  <c:v>59600019.12665887</c:v>
                </c:pt>
                <c:pt idx="17">
                  <c:v>59143604.34904484</c:v>
                </c:pt>
                <c:pt idx="18">
                  <c:v>58690104.74735472</c:v>
                </c:pt>
                <c:pt idx="19">
                  <c:v>58240654.241237</c:v>
                </c:pt>
                <c:pt idx="20">
                  <c:v>39851827.88794119</c:v>
                </c:pt>
                <c:pt idx="21">
                  <c:v>33634839.57139063</c:v>
                </c:pt>
                <c:pt idx="22">
                  <c:v>31941000.95236554</c:v>
                </c:pt>
                <c:pt idx="23">
                  <c:v>30696555.31389314</c:v>
                </c:pt>
                <c:pt idx="24">
                  <c:v>30641706.36222009</c:v>
                </c:pt>
                <c:pt idx="25">
                  <c:v>29698209.12658759</c:v>
                </c:pt>
                <c:pt idx="26">
                  <c:v>29639717.25691526</c:v>
                </c:pt>
                <c:pt idx="27">
                  <c:v>28900006.71645658</c:v>
                </c:pt>
                <c:pt idx="28">
                  <c:v>28839148.72234273</c:v>
                </c:pt>
                <c:pt idx="29">
                  <c:v>28244326.078979</c:v>
                </c:pt>
                <c:pt idx="30">
                  <c:v>28182113.70094805</c:v>
                </c:pt>
                <c:pt idx="31">
                  <c:v>27690940.06663646</c:v>
                </c:pt>
                <c:pt idx="32">
                  <c:v>27627857.49839396</c:v>
                </c:pt>
                <c:pt idx="33">
                  <c:v>27218048.14067391</c:v>
                </c:pt>
                <c:pt idx="34">
                  <c:v>27154480.72119164</c:v>
                </c:pt>
                <c:pt idx="35">
                  <c:v>26808335.75655492</c:v>
                </c:pt>
                <c:pt idx="36">
                  <c:v>26744562.52896693</c:v>
                </c:pt>
                <c:pt idx="37">
                  <c:v>26449428.96303985</c:v>
                </c:pt>
                <c:pt idx="38">
                  <c:v>26385638.80800577</c:v>
                </c:pt>
                <c:pt idx="39">
                  <c:v>26132268.39354843</c:v>
                </c:pt>
                <c:pt idx="40">
                  <c:v>25872289.78306096</c:v>
                </c:pt>
                <c:pt idx="41">
                  <c:v>24836029.38324095</c:v>
                </c:pt>
                <c:pt idx="42">
                  <c:v>24266320.89104516</c:v>
                </c:pt>
                <c:pt idx="43">
                  <c:v>23757549.15862466</c:v>
                </c:pt>
                <c:pt idx="44">
                  <c:v>23551690.89074207</c:v>
                </c:pt>
                <c:pt idx="45">
                  <c:v>23531160.73713351</c:v>
                </c:pt>
                <c:pt idx="46">
                  <c:v>23148417.01108378</c:v>
                </c:pt>
                <c:pt idx="47">
                  <c:v>22785258.66251378</c:v>
                </c:pt>
                <c:pt idx="48">
                  <c:v>22548630.12241541</c:v>
                </c:pt>
                <c:pt idx="49">
                  <c:v>22586908.1405633</c:v>
                </c:pt>
                <c:pt idx="50">
                  <c:v>22253541.79045799</c:v>
                </c:pt>
                <c:pt idx="51">
                  <c:v>22275565.62917753</c:v>
                </c:pt>
                <c:pt idx="52">
                  <c:v>22288735.32274388</c:v>
                </c:pt>
                <c:pt idx="53">
                  <c:v>22014399.33056797</c:v>
                </c:pt>
                <c:pt idx="54">
                  <c:v>21926418.46462689</c:v>
                </c:pt>
                <c:pt idx="55">
                  <c:v>21958566.61849545</c:v>
                </c:pt>
                <c:pt idx="56">
                  <c:v>21726070.26477551</c:v>
                </c:pt>
                <c:pt idx="57">
                  <c:v>21755852.46290678</c:v>
                </c:pt>
                <c:pt idx="58">
                  <c:v>21561883.95723414</c:v>
                </c:pt>
                <c:pt idx="59">
                  <c:v>21589606.70243027</c:v>
                </c:pt>
                <c:pt idx="60">
                  <c:v>21427206.29374211</c:v>
                </c:pt>
                <c:pt idx="61">
                  <c:v>21383471.05567151</c:v>
                </c:pt>
                <c:pt idx="62">
                  <c:v>20993225.41916496</c:v>
                </c:pt>
                <c:pt idx="63">
                  <c:v>20721454.64404311</c:v>
                </c:pt>
                <c:pt idx="64">
                  <c:v>20605025.14911515</c:v>
                </c:pt>
                <c:pt idx="65">
                  <c:v>20603734.43458193</c:v>
                </c:pt>
                <c:pt idx="66">
                  <c:v>20371685.10244227</c:v>
                </c:pt>
                <c:pt idx="67">
                  <c:v>20136920.14865648</c:v>
                </c:pt>
                <c:pt idx="68">
                  <c:v>19996711.08510517</c:v>
                </c:pt>
                <c:pt idx="69">
                  <c:v>19946084.67236082</c:v>
                </c:pt>
                <c:pt idx="70">
                  <c:v>19962215.86996488</c:v>
                </c:pt>
                <c:pt idx="71">
                  <c:v>19752748.81030931</c:v>
                </c:pt>
                <c:pt idx="72">
                  <c:v>19667799.07222009</c:v>
                </c:pt>
                <c:pt idx="73">
                  <c:v>19663931.83564637</c:v>
                </c:pt>
                <c:pt idx="74">
                  <c:v>19524417.64999548</c:v>
                </c:pt>
                <c:pt idx="75">
                  <c:v>19450742.67064061</c:v>
                </c:pt>
                <c:pt idx="76">
                  <c:v>19407461.83802984</c:v>
                </c:pt>
                <c:pt idx="77">
                  <c:v>19413574.43372422</c:v>
                </c:pt>
                <c:pt idx="78">
                  <c:v>19277193.2625224</c:v>
                </c:pt>
                <c:pt idx="79">
                  <c:v>19179109.34349479</c:v>
                </c:pt>
                <c:pt idx="80">
                  <c:v>19143760.23697777</c:v>
                </c:pt>
                <c:pt idx="81">
                  <c:v>19137641.75918822</c:v>
                </c:pt>
                <c:pt idx="82">
                  <c:v>18954686.97225398</c:v>
                </c:pt>
                <c:pt idx="83">
                  <c:v>18817000.83278474</c:v>
                </c:pt>
                <c:pt idx="84">
                  <c:v>18754674.07473248</c:v>
                </c:pt>
                <c:pt idx="85">
                  <c:v>18754567.99000429</c:v>
                </c:pt>
                <c:pt idx="86">
                  <c:v>18630823.07188386</c:v>
                </c:pt>
                <c:pt idx="87">
                  <c:v>18497778.28862772</c:v>
                </c:pt>
                <c:pt idx="88">
                  <c:v>18404653.69914506</c:v>
                </c:pt>
                <c:pt idx="89">
                  <c:v>18374682.0059706</c:v>
                </c:pt>
                <c:pt idx="90">
                  <c:v>18374552.65621249</c:v>
                </c:pt>
                <c:pt idx="91">
                  <c:v>18255600.76253035</c:v>
                </c:pt>
                <c:pt idx="92">
                  <c:v>18199781.31527924</c:v>
                </c:pt>
                <c:pt idx="93">
                  <c:v>18159821.76796883</c:v>
                </c:pt>
                <c:pt idx="94">
                  <c:v>18156495.97070066</c:v>
                </c:pt>
                <c:pt idx="95">
                  <c:v>18069325.95869398</c:v>
                </c:pt>
                <c:pt idx="96">
                  <c:v>18042683.42822136</c:v>
                </c:pt>
                <c:pt idx="97">
                  <c:v>18045481.53041264</c:v>
                </c:pt>
                <c:pt idx="98">
                  <c:v>18015511.67568214</c:v>
                </c:pt>
                <c:pt idx="99">
                  <c:v>18016972.44682756</c:v>
                </c:pt>
                <c:pt idx="100">
                  <c:v>17926439.7946066</c:v>
                </c:pt>
                <c:pt idx="101">
                  <c:v>17857805.15888452</c:v>
                </c:pt>
                <c:pt idx="102">
                  <c:v>17764656.99328399</c:v>
                </c:pt>
                <c:pt idx="103">
                  <c:v>17687619.85352348</c:v>
                </c:pt>
                <c:pt idx="104">
                  <c:v>17653342.97530622</c:v>
                </c:pt>
                <c:pt idx="105">
                  <c:v>17653475.95488616</c:v>
                </c:pt>
                <c:pt idx="106">
                  <c:v>17584530.59824268</c:v>
                </c:pt>
                <c:pt idx="107">
                  <c:v>17507285.57074789</c:v>
                </c:pt>
                <c:pt idx="108">
                  <c:v>17450210.09173574</c:v>
                </c:pt>
                <c:pt idx="109">
                  <c:v>17402413.07307004</c:v>
                </c:pt>
                <c:pt idx="110">
                  <c:v>17382561.64557268</c:v>
                </c:pt>
                <c:pt idx="111">
                  <c:v>17383335.80609867</c:v>
                </c:pt>
                <c:pt idx="112">
                  <c:v>17312979.30645774</c:v>
                </c:pt>
                <c:pt idx="113">
                  <c:v>17273078.98971677</c:v>
                </c:pt>
                <c:pt idx="114">
                  <c:v>17250474.55256238</c:v>
                </c:pt>
                <c:pt idx="115">
                  <c:v>17250739.35175306</c:v>
                </c:pt>
                <c:pt idx="116">
                  <c:v>17202233.14339925</c:v>
                </c:pt>
                <c:pt idx="117">
                  <c:v>17183794.17920237</c:v>
                </c:pt>
                <c:pt idx="118">
                  <c:v>17185587.9187834</c:v>
                </c:pt>
                <c:pt idx="119">
                  <c:v>17156083.66881099</c:v>
                </c:pt>
                <c:pt idx="120">
                  <c:v>17104687.98417608</c:v>
                </c:pt>
                <c:pt idx="121">
                  <c:v>17063349.76071408</c:v>
                </c:pt>
                <c:pt idx="122">
                  <c:v>17009071.72184944</c:v>
                </c:pt>
                <c:pt idx="123">
                  <c:v>16963884.70614767</c:v>
                </c:pt>
                <c:pt idx="124">
                  <c:v>16944351.71480366</c:v>
                </c:pt>
                <c:pt idx="125">
                  <c:v>16945677.34252548</c:v>
                </c:pt>
                <c:pt idx="126">
                  <c:v>16904348.08327008</c:v>
                </c:pt>
                <c:pt idx="127">
                  <c:v>16857730.92179673</c:v>
                </c:pt>
                <c:pt idx="128">
                  <c:v>16822028.94378406</c:v>
                </c:pt>
                <c:pt idx="129">
                  <c:v>16791624.846333</c:v>
                </c:pt>
                <c:pt idx="130">
                  <c:v>16778887.14162713</c:v>
                </c:pt>
                <c:pt idx="131">
                  <c:v>16780220.82193277</c:v>
                </c:pt>
                <c:pt idx="132">
                  <c:v>16734478.40929073</c:v>
                </c:pt>
                <c:pt idx="133">
                  <c:v>16708358.40303253</c:v>
                </c:pt>
                <c:pt idx="134">
                  <c:v>16692206.33306323</c:v>
                </c:pt>
                <c:pt idx="135">
                  <c:v>16693343.86917472</c:v>
                </c:pt>
                <c:pt idx="136">
                  <c:v>16659073.49707077</c:v>
                </c:pt>
                <c:pt idx="137">
                  <c:v>16647000.77019211</c:v>
                </c:pt>
                <c:pt idx="138">
                  <c:v>16647879.91951366</c:v>
                </c:pt>
                <c:pt idx="139">
                  <c:v>16628134.91660187</c:v>
                </c:pt>
                <c:pt idx="140">
                  <c:v>16595215.63832005</c:v>
                </c:pt>
                <c:pt idx="141">
                  <c:v>16568774.20719845</c:v>
                </c:pt>
                <c:pt idx="142">
                  <c:v>16534822.6200809</c:v>
                </c:pt>
                <c:pt idx="143">
                  <c:v>16506377.58298417</c:v>
                </c:pt>
                <c:pt idx="144">
                  <c:v>16493923.39554656</c:v>
                </c:pt>
                <c:pt idx="145">
                  <c:v>16494544.07393403</c:v>
                </c:pt>
                <c:pt idx="146">
                  <c:v>16469320.46818502</c:v>
                </c:pt>
                <c:pt idx="147">
                  <c:v>16440414.61556935</c:v>
                </c:pt>
                <c:pt idx="148">
                  <c:v>16416985.96541531</c:v>
                </c:pt>
                <c:pt idx="149">
                  <c:v>16397310.85339291</c:v>
                </c:pt>
                <c:pt idx="150">
                  <c:v>16388813.86539856</c:v>
                </c:pt>
                <c:pt idx="151">
                  <c:v>16389200.88568309</c:v>
                </c:pt>
                <c:pt idx="152">
                  <c:v>16360010.33720831</c:v>
                </c:pt>
                <c:pt idx="153">
                  <c:v>16341027.02342313</c:v>
                </c:pt>
                <c:pt idx="154">
                  <c:v>16329611.35823294</c:v>
                </c:pt>
                <c:pt idx="155">
                  <c:v>16317155.53359172</c:v>
                </c:pt>
                <c:pt idx="156">
                  <c:v>16296720.03277497</c:v>
                </c:pt>
                <c:pt idx="157">
                  <c:v>16288544.99857702</c:v>
                </c:pt>
                <c:pt idx="158">
                  <c:v>16289078.5164448</c:v>
                </c:pt>
                <c:pt idx="159">
                  <c:v>16275646.97774702</c:v>
                </c:pt>
                <c:pt idx="160">
                  <c:v>16254475.54719585</c:v>
                </c:pt>
                <c:pt idx="161">
                  <c:v>16237672.96000105</c:v>
                </c:pt>
                <c:pt idx="162">
                  <c:v>16216355.88769921</c:v>
                </c:pt>
                <c:pt idx="163">
                  <c:v>16198482.37484682</c:v>
                </c:pt>
                <c:pt idx="164">
                  <c:v>16191047.01552553</c:v>
                </c:pt>
                <c:pt idx="165">
                  <c:v>16191329.73781295</c:v>
                </c:pt>
                <c:pt idx="166">
                  <c:v>16175784.3678779</c:v>
                </c:pt>
                <c:pt idx="167">
                  <c:v>16157366.30001493</c:v>
                </c:pt>
                <c:pt idx="168">
                  <c:v>16142963.71279953</c:v>
                </c:pt>
                <c:pt idx="169">
                  <c:v>16130494.86769143</c:v>
                </c:pt>
                <c:pt idx="170">
                  <c:v>16125508.98913266</c:v>
                </c:pt>
                <c:pt idx="171">
                  <c:v>16126032.71855127</c:v>
                </c:pt>
                <c:pt idx="172">
                  <c:v>16106739.99253855</c:v>
                </c:pt>
                <c:pt idx="173">
                  <c:v>16093897.53667006</c:v>
                </c:pt>
                <c:pt idx="174">
                  <c:v>16085838.33341418</c:v>
                </c:pt>
                <c:pt idx="175">
                  <c:v>16077263.21256207</c:v>
                </c:pt>
                <c:pt idx="176">
                  <c:v>16063510.38062203</c:v>
                </c:pt>
                <c:pt idx="177">
                  <c:v>16056095.18481234</c:v>
                </c:pt>
                <c:pt idx="178">
                  <c:v>16050348.52177492</c:v>
                </c:pt>
                <c:pt idx="179">
                  <c:v>16050606.84461952</c:v>
                </c:pt>
                <c:pt idx="180">
                  <c:v>16036414.12018136</c:v>
                </c:pt>
                <c:pt idx="181">
                  <c:v>16025565.56079616</c:v>
                </c:pt>
                <c:pt idx="182">
                  <c:v>16011682.97424566</c:v>
                </c:pt>
                <c:pt idx="183">
                  <c:v>16000036.28597598</c:v>
                </c:pt>
                <c:pt idx="184">
                  <c:v>15995169.10196733</c:v>
                </c:pt>
                <c:pt idx="185">
                  <c:v>15995509.10411473</c:v>
                </c:pt>
                <c:pt idx="186">
                  <c:v>15990230.2039918</c:v>
                </c:pt>
                <c:pt idx="187">
                  <c:v>15990112.92545041</c:v>
                </c:pt>
                <c:pt idx="188">
                  <c:v>15976571.53161437</c:v>
                </c:pt>
                <c:pt idx="189">
                  <c:v>15968512.07978173</c:v>
                </c:pt>
                <c:pt idx="190">
                  <c:v>15965062.69579598</c:v>
                </c:pt>
                <c:pt idx="191">
                  <c:v>15965127.220226</c:v>
                </c:pt>
                <c:pt idx="192">
                  <c:v>15952453.75282875</c:v>
                </c:pt>
                <c:pt idx="193">
                  <c:v>15942837.58585998</c:v>
                </c:pt>
                <c:pt idx="194">
                  <c:v>15936781.37755178</c:v>
                </c:pt>
                <c:pt idx="195">
                  <c:v>15930407.26577341</c:v>
                </c:pt>
                <c:pt idx="196">
                  <c:v>15920681.5048079</c:v>
                </c:pt>
                <c:pt idx="197">
                  <c:v>15915513.0476995</c:v>
                </c:pt>
                <c:pt idx="198">
                  <c:v>15911557.97645942</c:v>
                </c:pt>
                <c:pt idx="199">
                  <c:v>15911810.77635575</c:v>
                </c:pt>
                <c:pt idx="200">
                  <c:v>15901960.4714109</c:v>
                </c:pt>
                <c:pt idx="201">
                  <c:v>15894588.10497277</c:v>
                </c:pt>
                <c:pt idx="202">
                  <c:v>15885579.53885552</c:v>
                </c:pt>
                <c:pt idx="203">
                  <c:v>15878194.9453486</c:v>
                </c:pt>
                <c:pt idx="204">
                  <c:v>15874784.75573662</c:v>
                </c:pt>
                <c:pt idx="205">
                  <c:v>15874862.45372649</c:v>
                </c:pt>
                <c:pt idx="206">
                  <c:v>15871980.26616658</c:v>
                </c:pt>
                <c:pt idx="207">
                  <c:v>15872244.24218604</c:v>
                </c:pt>
                <c:pt idx="208">
                  <c:v>15863500.46906908</c:v>
                </c:pt>
                <c:pt idx="209">
                  <c:v>15858453.15178134</c:v>
                </c:pt>
                <c:pt idx="210">
                  <c:v>15856629.15941196</c:v>
                </c:pt>
                <c:pt idx="211">
                  <c:v>15856934.2504916</c:v>
                </c:pt>
                <c:pt idx="212">
                  <c:v>15848305.66183428</c:v>
                </c:pt>
                <c:pt idx="213">
                  <c:v>15841867.03770604</c:v>
                </c:pt>
                <c:pt idx="214">
                  <c:v>15837609.56331264</c:v>
                </c:pt>
                <c:pt idx="215">
                  <c:v>15833173.5143231</c:v>
                </c:pt>
                <c:pt idx="216">
                  <c:v>15826557.35623582</c:v>
                </c:pt>
                <c:pt idx="217">
                  <c:v>15822770.00431817</c:v>
                </c:pt>
                <c:pt idx="218">
                  <c:v>15819845.5976148</c:v>
                </c:pt>
                <c:pt idx="219">
                  <c:v>15815600.05968795</c:v>
                </c:pt>
                <c:pt idx="220">
                  <c:v>15809969.84103457</c:v>
                </c:pt>
                <c:pt idx="221">
                  <c:v>15805335.08846072</c:v>
                </c:pt>
                <c:pt idx="222">
                  <c:v>15799554.36085338</c:v>
                </c:pt>
                <c:pt idx="223">
                  <c:v>15794988.78904634</c:v>
                </c:pt>
                <c:pt idx="224">
                  <c:v>15793478.4423099</c:v>
                </c:pt>
                <c:pt idx="225">
                  <c:v>15793681.92745199</c:v>
                </c:pt>
                <c:pt idx="226">
                  <c:v>15791693.44406221</c:v>
                </c:pt>
                <c:pt idx="227">
                  <c:v>15791735.60512046</c:v>
                </c:pt>
                <c:pt idx="228">
                  <c:v>15786491.86856841</c:v>
                </c:pt>
                <c:pt idx="229">
                  <c:v>15783777.35997939</c:v>
                </c:pt>
                <c:pt idx="230">
                  <c:v>15782603.78693919</c:v>
                </c:pt>
                <c:pt idx="231">
                  <c:v>15782719.22160699</c:v>
                </c:pt>
                <c:pt idx="232">
                  <c:v>15777504.17853368</c:v>
                </c:pt>
                <c:pt idx="233">
                  <c:v>15773226.4663962</c:v>
                </c:pt>
                <c:pt idx="234">
                  <c:v>15770503.62057178</c:v>
                </c:pt>
                <c:pt idx="235">
                  <c:v>15767717.54258637</c:v>
                </c:pt>
                <c:pt idx="236">
                  <c:v>15763453.26876177</c:v>
                </c:pt>
                <c:pt idx="237">
                  <c:v>15761111.98613967</c:v>
                </c:pt>
                <c:pt idx="238">
                  <c:v>15759408.31829951</c:v>
                </c:pt>
                <c:pt idx="239">
                  <c:v>15759427.59667419</c:v>
                </c:pt>
                <c:pt idx="240">
                  <c:v>15755375.05960539</c:v>
                </c:pt>
                <c:pt idx="241">
                  <c:v>15752309.2961729</c:v>
                </c:pt>
                <c:pt idx="242">
                  <c:v>15748668.06622826</c:v>
                </c:pt>
                <c:pt idx="243">
                  <c:v>15745757.00023791</c:v>
                </c:pt>
                <c:pt idx="244">
                  <c:v>15744390.05703835</c:v>
                </c:pt>
                <c:pt idx="245">
                  <c:v>15743027.35429869</c:v>
                </c:pt>
                <c:pt idx="246">
                  <c:v>15743064.63006891</c:v>
                </c:pt>
                <c:pt idx="247">
                  <c:v>15741388.60638039</c:v>
                </c:pt>
                <c:pt idx="248">
                  <c:v>15738469.44083335</c:v>
                </c:pt>
                <c:pt idx="249">
                  <c:v>15736696.77598314</c:v>
                </c:pt>
                <c:pt idx="250">
                  <c:v>15736160.18035488</c:v>
                </c:pt>
                <c:pt idx="251">
                  <c:v>15736147.14347447</c:v>
                </c:pt>
                <c:pt idx="252">
                  <c:v>15732924.00943642</c:v>
                </c:pt>
                <c:pt idx="253">
                  <c:v>15730373.7628438</c:v>
                </c:pt>
                <c:pt idx="254">
                  <c:v>15728676.85916265</c:v>
                </c:pt>
                <c:pt idx="255">
                  <c:v>15726954.5442213</c:v>
                </c:pt>
                <c:pt idx="256">
                  <c:v>15724330.96034202</c:v>
                </c:pt>
                <c:pt idx="257">
                  <c:v>15722801.44225122</c:v>
                </c:pt>
                <c:pt idx="258">
                  <c:v>15721620.29443834</c:v>
                </c:pt>
                <c:pt idx="259">
                  <c:v>15721683.22408806</c:v>
                </c:pt>
                <c:pt idx="260">
                  <c:v>15719183.06670385</c:v>
                </c:pt>
                <c:pt idx="261">
                  <c:v>15717358.5884942</c:v>
                </c:pt>
                <c:pt idx="262">
                  <c:v>15715030.35043038</c:v>
                </c:pt>
                <c:pt idx="263">
                  <c:v>15713160.36186292</c:v>
                </c:pt>
                <c:pt idx="264">
                  <c:v>15712281.67180952</c:v>
                </c:pt>
                <c:pt idx="265">
                  <c:v>15712357.83577342</c:v>
                </c:pt>
                <c:pt idx="266">
                  <c:v>15711722.60990399</c:v>
                </c:pt>
                <c:pt idx="267">
                  <c:v>15711619.21654799</c:v>
                </c:pt>
                <c:pt idx="268">
                  <c:v>15709643.52887861</c:v>
                </c:pt>
                <c:pt idx="269">
                  <c:v>15708690.59276039</c:v>
                </c:pt>
                <c:pt idx="270">
                  <c:v>15708285.52029747</c:v>
                </c:pt>
                <c:pt idx="271">
                  <c:v>15708262.11710754</c:v>
                </c:pt>
                <c:pt idx="272">
                  <c:v>15706334.77567424</c:v>
                </c:pt>
                <c:pt idx="273">
                  <c:v>15704669.15138298</c:v>
                </c:pt>
                <c:pt idx="274">
                  <c:v>15703623.0431378</c:v>
                </c:pt>
                <c:pt idx="275">
                  <c:v>15702605.65611888</c:v>
                </c:pt>
                <c:pt idx="276">
                  <c:v>15701009.93208702</c:v>
                </c:pt>
                <c:pt idx="277">
                  <c:v>15700150.0952111</c:v>
                </c:pt>
                <c:pt idx="278">
                  <c:v>15699539.24111356</c:v>
                </c:pt>
                <c:pt idx="279">
                  <c:v>15699695.79108633</c:v>
                </c:pt>
                <c:pt idx="280">
                  <c:v>15698067.45075859</c:v>
                </c:pt>
                <c:pt idx="281">
                  <c:v>15696968.99075814</c:v>
                </c:pt>
                <c:pt idx="282">
                  <c:v>15695605.59423251</c:v>
                </c:pt>
                <c:pt idx="283">
                  <c:v>15694509.99696628</c:v>
                </c:pt>
                <c:pt idx="284">
                  <c:v>15694017.02560132</c:v>
                </c:pt>
                <c:pt idx="285">
                  <c:v>15694168.16710503</c:v>
                </c:pt>
                <c:pt idx="286">
                  <c:v>15693451.39556647</c:v>
                </c:pt>
                <c:pt idx="287">
                  <c:v>15693032.14365785</c:v>
                </c:pt>
                <c:pt idx="288">
                  <c:v>15693099.67623581</c:v>
                </c:pt>
                <c:pt idx="289">
                  <c:v>15691897.59495184</c:v>
                </c:pt>
                <c:pt idx="290">
                  <c:v>15691120.38898164</c:v>
                </c:pt>
                <c:pt idx="291">
                  <c:v>15690617.14310507</c:v>
                </c:pt>
                <c:pt idx="292">
                  <c:v>15689783.27743114</c:v>
                </c:pt>
                <c:pt idx="293">
                  <c:v>15688891.94365916</c:v>
                </c:pt>
                <c:pt idx="294">
                  <c:v>15688350.60731439</c:v>
                </c:pt>
                <c:pt idx="295">
                  <c:v>15687847.39913506</c:v>
                </c:pt>
                <c:pt idx="296">
                  <c:v>15687044.17829501</c:v>
                </c:pt>
                <c:pt idx="297">
                  <c:v>15686649.70803482</c:v>
                </c:pt>
                <c:pt idx="298">
                  <c:v>15686777.60434386</c:v>
                </c:pt>
                <c:pt idx="299">
                  <c:v>15686241.54704351</c:v>
                </c:pt>
                <c:pt idx="300">
                  <c:v>15686280.37374428</c:v>
                </c:pt>
                <c:pt idx="301">
                  <c:v>15685457.44859648</c:v>
                </c:pt>
                <c:pt idx="302">
                  <c:v>15684858.22916547</c:v>
                </c:pt>
                <c:pt idx="303">
                  <c:v>15684405.75443529</c:v>
                </c:pt>
                <c:pt idx="304">
                  <c:v>15684222.90355859</c:v>
                </c:pt>
                <c:pt idx="305">
                  <c:v>15684094.44078898</c:v>
                </c:pt>
                <c:pt idx="306">
                  <c:v>15683926.57898428</c:v>
                </c:pt>
                <c:pt idx="307">
                  <c:v>15684071.55288235</c:v>
                </c:pt>
                <c:pt idx="308">
                  <c:v>15683648.33228838</c:v>
                </c:pt>
                <c:pt idx="309">
                  <c:v>15683604.29807015</c:v>
                </c:pt>
                <c:pt idx="310">
                  <c:v>15683041.36289165</c:v>
                </c:pt>
                <c:pt idx="311">
                  <c:v>15683136.68491026</c:v>
                </c:pt>
                <c:pt idx="312">
                  <c:v>15683015.03323786</c:v>
                </c:pt>
                <c:pt idx="313">
                  <c:v>15682510.22194526</c:v>
                </c:pt>
                <c:pt idx="314">
                  <c:v>15682311.9703997</c:v>
                </c:pt>
                <c:pt idx="315">
                  <c:v>15682292.41417464</c:v>
                </c:pt>
                <c:pt idx="316">
                  <c:v>15681979.6566756</c:v>
                </c:pt>
                <c:pt idx="317">
                  <c:v>15681887.98384573</c:v>
                </c:pt>
                <c:pt idx="318">
                  <c:v>15681845.39033026</c:v>
                </c:pt>
                <c:pt idx="319">
                  <c:v>15681499.66357174</c:v>
                </c:pt>
                <c:pt idx="320">
                  <c:v>15681696.54569014</c:v>
                </c:pt>
                <c:pt idx="321">
                  <c:v>15681421.54627474</c:v>
                </c:pt>
                <c:pt idx="322">
                  <c:v>15681170.44763037</c:v>
                </c:pt>
                <c:pt idx="323">
                  <c:v>15681246.61670697</c:v>
                </c:pt>
                <c:pt idx="324">
                  <c:v>15681233.40814168</c:v>
                </c:pt>
                <c:pt idx="325">
                  <c:v>15681039.10995284</c:v>
                </c:pt>
                <c:pt idx="326">
                  <c:v>15681158.4528069</c:v>
                </c:pt>
                <c:pt idx="327">
                  <c:v>15680795.2416272</c:v>
                </c:pt>
                <c:pt idx="328">
                  <c:v>15680828.45577247</c:v>
                </c:pt>
                <c:pt idx="329">
                  <c:v>15680684.06708142</c:v>
                </c:pt>
                <c:pt idx="330">
                  <c:v>15680936.28549469</c:v>
                </c:pt>
                <c:pt idx="331">
                  <c:v>15680459.34651436</c:v>
                </c:pt>
                <c:pt idx="332">
                  <c:v>15680647.18663556</c:v>
                </c:pt>
                <c:pt idx="333">
                  <c:v>15680506.14226928</c:v>
                </c:pt>
                <c:pt idx="334">
                  <c:v>15680437.99361511</c:v>
                </c:pt>
                <c:pt idx="335">
                  <c:v>15680546.99521268</c:v>
                </c:pt>
                <c:pt idx="336">
                  <c:v>15680643.62932067</c:v>
                </c:pt>
                <c:pt idx="337">
                  <c:v>15680523.79298142</c:v>
                </c:pt>
                <c:pt idx="338">
                  <c:v>15680531.90810053</c:v>
                </c:pt>
                <c:pt idx="339">
                  <c:v>15680635.49138359</c:v>
                </c:pt>
                <c:pt idx="340">
                  <c:v>15680096.0109522</c:v>
                </c:pt>
                <c:pt idx="341">
                  <c:v>15680135.76435766</c:v>
                </c:pt>
                <c:pt idx="342">
                  <c:v>15680305.81063031</c:v>
                </c:pt>
                <c:pt idx="343">
                  <c:v>15680171.16740508</c:v>
                </c:pt>
                <c:pt idx="344">
                  <c:v>15680133.04109313</c:v>
                </c:pt>
                <c:pt idx="345">
                  <c:v>15680117.23042105</c:v>
                </c:pt>
                <c:pt idx="346">
                  <c:v>15680132.91788321</c:v>
                </c:pt>
                <c:pt idx="347">
                  <c:v>15680086.59559153</c:v>
                </c:pt>
                <c:pt idx="348">
                  <c:v>15680180.10234179</c:v>
                </c:pt>
                <c:pt idx="349">
                  <c:v>15679938.58608179</c:v>
                </c:pt>
                <c:pt idx="350">
                  <c:v>15679783.54684094</c:v>
                </c:pt>
                <c:pt idx="351">
                  <c:v>15679775.34938806</c:v>
                </c:pt>
                <c:pt idx="352">
                  <c:v>15679941.34302375</c:v>
                </c:pt>
                <c:pt idx="353">
                  <c:v>15679850.45417566</c:v>
                </c:pt>
                <c:pt idx="354">
                  <c:v>15679619.60802766</c:v>
                </c:pt>
                <c:pt idx="355">
                  <c:v>15679564.96307876</c:v>
                </c:pt>
                <c:pt idx="356">
                  <c:v>15679670.19236073</c:v>
                </c:pt>
                <c:pt idx="357">
                  <c:v>15679595.54811274</c:v>
                </c:pt>
                <c:pt idx="358">
                  <c:v>15679571.96164314</c:v>
                </c:pt>
                <c:pt idx="359">
                  <c:v>15679533.84410027</c:v>
                </c:pt>
                <c:pt idx="360">
                  <c:v>15679736.6595948</c:v>
                </c:pt>
                <c:pt idx="361">
                  <c:v>15679479.24260362</c:v>
                </c:pt>
                <c:pt idx="362">
                  <c:v>15679651.27073143</c:v>
                </c:pt>
                <c:pt idx="363">
                  <c:v>15679591.42658823</c:v>
                </c:pt>
                <c:pt idx="364">
                  <c:v>15679318.12469177</c:v>
                </c:pt>
                <c:pt idx="365">
                  <c:v>15679293.92713086</c:v>
                </c:pt>
                <c:pt idx="366">
                  <c:v>15679393.29275895</c:v>
                </c:pt>
                <c:pt idx="367">
                  <c:v>15679371.15284814</c:v>
                </c:pt>
                <c:pt idx="368">
                  <c:v>15679639.23989598</c:v>
                </c:pt>
                <c:pt idx="369">
                  <c:v>15679331.39745367</c:v>
                </c:pt>
                <c:pt idx="370">
                  <c:v>15679438.06449071</c:v>
                </c:pt>
                <c:pt idx="371">
                  <c:v>15679369.55771709</c:v>
                </c:pt>
                <c:pt idx="372">
                  <c:v>15679276.00671795</c:v>
                </c:pt>
                <c:pt idx="373">
                  <c:v>15679354.70976777</c:v>
                </c:pt>
                <c:pt idx="374">
                  <c:v>15679372.08733029</c:v>
                </c:pt>
                <c:pt idx="375">
                  <c:v>15679297.04295267</c:v>
                </c:pt>
                <c:pt idx="376">
                  <c:v>15679496.26383721</c:v>
                </c:pt>
                <c:pt idx="377">
                  <c:v>15679238.69926381</c:v>
                </c:pt>
                <c:pt idx="378">
                  <c:v>15679199.02556006</c:v>
                </c:pt>
                <c:pt idx="379">
                  <c:v>15679170.03419661</c:v>
                </c:pt>
                <c:pt idx="380">
                  <c:v>15679148.48826448</c:v>
                </c:pt>
                <c:pt idx="381">
                  <c:v>15679093.67748929</c:v>
                </c:pt>
                <c:pt idx="382">
                  <c:v>15679078.10749152</c:v>
                </c:pt>
                <c:pt idx="383">
                  <c:v>15679067.45172811</c:v>
                </c:pt>
                <c:pt idx="384">
                  <c:v>15679064.07774258</c:v>
                </c:pt>
                <c:pt idx="385">
                  <c:v>15679107.85635816</c:v>
                </c:pt>
                <c:pt idx="386">
                  <c:v>15679081.07818133</c:v>
                </c:pt>
                <c:pt idx="387">
                  <c:v>15679113.02339964</c:v>
                </c:pt>
                <c:pt idx="388">
                  <c:v>15679037.21046618</c:v>
                </c:pt>
                <c:pt idx="389">
                  <c:v>15678988.49409703</c:v>
                </c:pt>
                <c:pt idx="390">
                  <c:v>15678970.97572841</c:v>
                </c:pt>
                <c:pt idx="391">
                  <c:v>15678988.74164187</c:v>
                </c:pt>
                <c:pt idx="392">
                  <c:v>15678960.43666014</c:v>
                </c:pt>
                <c:pt idx="393">
                  <c:v>15678893.372515</c:v>
                </c:pt>
                <c:pt idx="394">
                  <c:v>15678910.20067731</c:v>
                </c:pt>
                <c:pt idx="395">
                  <c:v>15678912.15901312</c:v>
                </c:pt>
                <c:pt idx="396">
                  <c:v>15678865.20327303</c:v>
                </c:pt>
                <c:pt idx="397">
                  <c:v>15678879.28316839</c:v>
                </c:pt>
                <c:pt idx="398">
                  <c:v>15678893.67420397</c:v>
                </c:pt>
                <c:pt idx="399">
                  <c:v>15678873.77014677</c:v>
                </c:pt>
                <c:pt idx="400">
                  <c:v>15678934.99859521</c:v>
                </c:pt>
                <c:pt idx="401">
                  <c:v>15678887.14468941</c:v>
                </c:pt>
                <c:pt idx="402">
                  <c:v>15678909.69183555</c:v>
                </c:pt>
                <c:pt idx="403">
                  <c:v>15678891.1329571</c:v>
                </c:pt>
                <c:pt idx="404">
                  <c:v>15678837.90730215</c:v>
                </c:pt>
                <c:pt idx="405">
                  <c:v>15678835.93679173</c:v>
                </c:pt>
                <c:pt idx="406">
                  <c:v>15678851.67542524</c:v>
                </c:pt>
                <c:pt idx="407">
                  <c:v>15678854.39105053</c:v>
                </c:pt>
                <c:pt idx="408">
                  <c:v>15678869.14378554</c:v>
                </c:pt>
                <c:pt idx="409">
                  <c:v>15678875.73079359</c:v>
                </c:pt>
                <c:pt idx="410">
                  <c:v>15678839.81459966</c:v>
                </c:pt>
                <c:pt idx="411">
                  <c:v>15678844.26920149</c:v>
                </c:pt>
                <c:pt idx="412">
                  <c:v>15678878.18354426</c:v>
                </c:pt>
                <c:pt idx="413">
                  <c:v>15678846.7396233</c:v>
                </c:pt>
                <c:pt idx="414">
                  <c:v>15678863.5892221</c:v>
                </c:pt>
                <c:pt idx="415">
                  <c:v>15678831.98084906</c:v>
                </c:pt>
                <c:pt idx="416">
                  <c:v>15678830.55509172</c:v>
                </c:pt>
                <c:pt idx="417">
                  <c:v>15678832.72405157</c:v>
                </c:pt>
                <c:pt idx="418">
                  <c:v>15678840.80848421</c:v>
                </c:pt>
                <c:pt idx="419">
                  <c:v>15678815.76517399</c:v>
                </c:pt>
                <c:pt idx="420">
                  <c:v>15678817.38913376</c:v>
                </c:pt>
                <c:pt idx="421">
                  <c:v>15678832.48907323</c:v>
                </c:pt>
                <c:pt idx="422">
                  <c:v>15678818.24649744</c:v>
                </c:pt>
                <c:pt idx="423">
                  <c:v>15678827.70952186</c:v>
                </c:pt>
                <c:pt idx="424">
                  <c:v>15678817.55808593</c:v>
                </c:pt>
                <c:pt idx="425">
                  <c:v>15678816.03968291</c:v>
                </c:pt>
                <c:pt idx="426">
                  <c:v>15678814.18039655</c:v>
                </c:pt>
                <c:pt idx="427">
                  <c:v>15678799.69696443</c:v>
                </c:pt>
                <c:pt idx="428">
                  <c:v>15678786.26304692</c:v>
                </c:pt>
                <c:pt idx="429">
                  <c:v>15678776.93722341</c:v>
                </c:pt>
                <c:pt idx="430">
                  <c:v>15678782.83081028</c:v>
                </c:pt>
                <c:pt idx="431">
                  <c:v>15678781.20905474</c:v>
                </c:pt>
                <c:pt idx="432">
                  <c:v>15678771.17772479</c:v>
                </c:pt>
                <c:pt idx="433">
                  <c:v>15678770.09229303</c:v>
                </c:pt>
                <c:pt idx="434">
                  <c:v>15678764.68981923</c:v>
                </c:pt>
                <c:pt idx="435">
                  <c:v>15678774.39110321</c:v>
                </c:pt>
                <c:pt idx="436">
                  <c:v>15678768.53677908</c:v>
                </c:pt>
                <c:pt idx="437">
                  <c:v>15678773.17577078</c:v>
                </c:pt>
                <c:pt idx="438">
                  <c:v>15678768.8878638</c:v>
                </c:pt>
                <c:pt idx="439">
                  <c:v>15678764.64367629</c:v>
                </c:pt>
                <c:pt idx="440">
                  <c:v>15678764.97863683</c:v>
                </c:pt>
                <c:pt idx="441">
                  <c:v>15678771.86916921</c:v>
                </c:pt>
                <c:pt idx="442">
                  <c:v>15678759.81089653</c:v>
                </c:pt>
                <c:pt idx="443">
                  <c:v>15678757.0166768</c:v>
                </c:pt>
                <c:pt idx="444">
                  <c:v>15678761.44217703</c:v>
                </c:pt>
                <c:pt idx="445">
                  <c:v>15678761.35963937</c:v>
                </c:pt>
                <c:pt idx="446">
                  <c:v>15678768.43646621</c:v>
                </c:pt>
                <c:pt idx="447">
                  <c:v>15678762.98760399</c:v>
                </c:pt>
                <c:pt idx="448">
                  <c:v>15678763.37182613</c:v>
                </c:pt>
                <c:pt idx="449">
                  <c:v>15678751.36459982</c:v>
                </c:pt>
                <c:pt idx="450">
                  <c:v>15678747.36726755</c:v>
                </c:pt>
                <c:pt idx="451">
                  <c:v>15678746.23718663</c:v>
                </c:pt>
                <c:pt idx="452">
                  <c:v>15678751.21873273</c:v>
                </c:pt>
                <c:pt idx="453">
                  <c:v>15678744.15828604</c:v>
                </c:pt>
                <c:pt idx="454">
                  <c:v>15678737.92557261</c:v>
                </c:pt>
                <c:pt idx="455">
                  <c:v>15678741.71018879</c:v>
                </c:pt>
                <c:pt idx="456">
                  <c:v>15678741.90026792</c:v>
                </c:pt>
                <c:pt idx="457">
                  <c:v>15678741.3363775</c:v>
                </c:pt>
                <c:pt idx="458">
                  <c:v>15678751.57680106</c:v>
                </c:pt>
                <c:pt idx="459">
                  <c:v>15678748.25011266</c:v>
                </c:pt>
                <c:pt idx="460">
                  <c:v>15678738.40367102</c:v>
                </c:pt>
                <c:pt idx="461">
                  <c:v>15678740.30104886</c:v>
                </c:pt>
                <c:pt idx="462">
                  <c:v>15678741.80389942</c:v>
                </c:pt>
                <c:pt idx="463">
                  <c:v>15678741.74440548</c:v>
                </c:pt>
                <c:pt idx="464">
                  <c:v>15678736.80157503</c:v>
                </c:pt>
                <c:pt idx="465">
                  <c:v>15678733.74340061</c:v>
                </c:pt>
                <c:pt idx="466">
                  <c:v>15678739.57453688</c:v>
                </c:pt>
                <c:pt idx="467">
                  <c:v>15678733.77590962</c:v>
                </c:pt>
                <c:pt idx="468">
                  <c:v>15678743.90080068</c:v>
                </c:pt>
                <c:pt idx="469">
                  <c:v>15678739.2789902</c:v>
                </c:pt>
                <c:pt idx="470">
                  <c:v>15678741.48537149</c:v>
                </c:pt>
                <c:pt idx="471">
                  <c:v>15678731.5023188</c:v>
                </c:pt>
                <c:pt idx="472">
                  <c:v>15678732.1243639</c:v>
                </c:pt>
                <c:pt idx="473">
                  <c:v>15678734.3664481</c:v>
                </c:pt>
                <c:pt idx="474">
                  <c:v>15678732.7943587</c:v>
                </c:pt>
                <c:pt idx="475">
                  <c:v>15678731.55634532</c:v>
                </c:pt>
                <c:pt idx="476">
                  <c:v>15678733.37149101</c:v>
                </c:pt>
                <c:pt idx="477">
                  <c:v>15678736.84670013</c:v>
                </c:pt>
                <c:pt idx="478">
                  <c:v>15678733.80262491</c:v>
                </c:pt>
                <c:pt idx="479">
                  <c:v>15678731.24204449</c:v>
                </c:pt>
                <c:pt idx="480">
                  <c:v>15678733.72060167</c:v>
                </c:pt>
                <c:pt idx="481">
                  <c:v>15678728.91962044</c:v>
                </c:pt>
                <c:pt idx="482">
                  <c:v>15678726.88548889</c:v>
                </c:pt>
                <c:pt idx="483">
                  <c:v>15678729.01072542</c:v>
                </c:pt>
                <c:pt idx="484">
                  <c:v>15678734.03249377</c:v>
                </c:pt>
                <c:pt idx="485">
                  <c:v>15678727.68860886</c:v>
                </c:pt>
                <c:pt idx="486">
                  <c:v>15678727.93971703</c:v>
                </c:pt>
                <c:pt idx="487">
                  <c:v>15678724.94907739</c:v>
                </c:pt>
                <c:pt idx="488">
                  <c:v>15678723.6019556</c:v>
                </c:pt>
                <c:pt idx="489">
                  <c:v>15678725.93691074</c:v>
                </c:pt>
                <c:pt idx="490">
                  <c:v>15678723.24154232</c:v>
                </c:pt>
                <c:pt idx="491">
                  <c:v>15678723.24428763</c:v>
                </c:pt>
                <c:pt idx="492">
                  <c:v>15678722.2461567</c:v>
                </c:pt>
                <c:pt idx="493">
                  <c:v>15678722.33371257</c:v>
                </c:pt>
                <c:pt idx="494">
                  <c:v>15678721.82054733</c:v>
                </c:pt>
                <c:pt idx="495">
                  <c:v>15678724.26278847</c:v>
                </c:pt>
                <c:pt idx="496">
                  <c:v>15678719.18095218</c:v>
                </c:pt>
                <c:pt idx="497">
                  <c:v>15678721.25801117</c:v>
                </c:pt>
                <c:pt idx="498">
                  <c:v>15678721.830117</c:v>
                </c:pt>
                <c:pt idx="499">
                  <c:v>15678720.64324598</c:v>
                </c:pt>
                <c:pt idx="500">
                  <c:v>15678718.63242501</c:v>
                </c:pt>
                <c:pt idx="501">
                  <c:v>15678719.45843137</c:v>
                </c:pt>
                <c:pt idx="502">
                  <c:v>15678719.82275063</c:v>
                </c:pt>
                <c:pt idx="503">
                  <c:v>15678719.9093037</c:v>
                </c:pt>
                <c:pt idx="504">
                  <c:v>15678718.92623792</c:v>
                </c:pt>
                <c:pt idx="505">
                  <c:v>15678719.80212573</c:v>
                </c:pt>
                <c:pt idx="506">
                  <c:v>15678718.35342931</c:v>
                </c:pt>
                <c:pt idx="507">
                  <c:v>15678719.3913386</c:v>
                </c:pt>
                <c:pt idx="508">
                  <c:v>15678717.6648373</c:v>
                </c:pt>
                <c:pt idx="509">
                  <c:v>15678719.19281596</c:v>
                </c:pt>
                <c:pt idx="510">
                  <c:v>15678718.96771649</c:v>
                </c:pt>
                <c:pt idx="511">
                  <c:v>15678720.80320915</c:v>
                </c:pt>
                <c:pt idx="512">
                  <c:v>15678718.58312888</c:v>
                </c:pt>
                <c:pt idx="513">
                  <c:v>15678718.55928792</c:v>
                </c:pt>
                <c:pt idx="514">
                  <c:v>15678717.51056863</c:v>
                </c:pt>
                <c:pt idx="515">
                  <c:v>15678718.26508223</c:v>
                </c:pt>
                <c:pt idx="516">
                  <c:v>15678720.44222925</c:v>
                </c:pt>
                <c:pt idx="517">
                  <c:v>15678718.1450462</c:v>
                </c:pt>
                <c:pt idx="518">
                  <c:v>15678719.16426201</c:v>
                </c:pt>
                <c:pt idx="519">
                  <c:v>15678716.87260345</c:v>
                </c:pt>
                <c:pt idx="520">
                  <c:v>15678719.69480239</c:v>
                </c:pt>
                <c:pt idx="521">
                  <c:v>15678717.54138502</c:v>
                </c:pt>
                <c:pt idx="522">
                  <c:v>15678716.27289099</c:v>
                </c:pt>
                <c:pt idx="523">
                  <c:v>15678715.79965511</c:v>
                </c:pt>
                <c:pt idx="524">
                  <c:v>15678717.34431009</c:v>
                </c:pt>
                <c:pt idx="525">
                  <c:v>15678716.8569026</c:v>
                </c:pt>
                <c:pt idx="526">
                  <c:v>15678716.68016082</c:v>
                </c:pt>
                <c:pt idx="527">
                  <c:v>15678717.14999357</c:v>
                </c:pt>
                <c:pt idx="528">
                  <c:v>15678717.03425069</c:v>
                </c:pt>
                <c:pt idx="529">
                  <c:v>15678717.57024335</c:v>
                </c:pt>
                <c:pt idx="530">
                  <c:v>15678717.68514322</c:v>
                </c:pt>
                <c:pt idx="531">
                  <c:v>15678717.28160049</c:v>
                </c:pt>
                <c:pt idx="532">
                  <c:v>15678718.89712704</c:v>
                </c:pt>
                <c:pt idx="533">
                  <c:v>15678716.10278331</c:v>
                </c:pt>
                <c:pt idx="534">
                  <c:v>15678716.42408377</c:v>
                </c:pt>
                <c:pt idx="535">
                  <c:v>15678716.15405641</c:v>
                </c:pt>
                <c:pt idx="536">
                  <c:v>15678716.49806602</c:v>
                </c:pt>
                <c:pt idx="537">
                  <c:v>15678715.58769699</c:v>
                </c:pt>
                <c:pt idx="538">
                  <c:v>15678715.21484761</c:v>
                </c:pt>
                <c:pt idx="539">
                  <c:v>15678714.90304038</c:v>
                </c:pt>
                <c:pt idx="540">
                  <c:v>15678714.93282757</c:v>
                </c:pt>
                <c:pt idx="541">
                  <c:v>15678714.96774812</c:v>
                </c:pt>
                <c:pt idx="542">
                  <c:v>15678714.47850448</c:v>
                </c:pt>
                <c:pt idx="543">
                  <c:v>15678714.44809274</c:v>
                </c:pt>
                <c:pt idx="544">
                  <c:v>15678714.86534755</c:v>
                </c:pt>
                <c:pt idx="545">
                  <c:v>15678713.75920255</c:v>
                </c:pt>
                <c:pt idx="546">
                  <c:v>15678714.09045942</c:v>
                </c:pt>
                <c:pt idx="547">
                  <c:v>15678712.74015088</c:v>
                </c:pt>
                <c:pt idx="548">
                  <c:v>15678712.75018114</c:v>
                </c:pt>
                <c:pt idx="549">
                  <c:v>15678713.31352072</c:v>
                </c:pt>
                <c:pt idx="550">
                  <c:v>15678712.85714874</c:v>
                </c:pt>
                <c:pt idx="551">
                  <c:v>15678712.83724819</c:v>
                </c:pt>
                <c:pt idx="552">
                  <c:v>15678712.91568002</c:v>
                </c:pt>
                <c:pt idx="553">
                  <c:v>15678712.6011185</c:v>
                </c:pt>
                <c:pt idx="554">
                  <c:v>15678712.4735198</c:v>
                </c:pt>
                <c:pt idx="555">
                  <c:v>15678713.23612013</c:v>
                </c:pt>
                <c:pt idx="556">
                  <c:v>15678712.9783077</c:v>
                </c:pt>
                <c:pt idx="557">
                  <c:v>15678712.91977103</c:v>
                </c:pt>
                <c:pt idx="558">
                  <c:v>15678712.79047286</c:v>
                </c:pt>
                <c:pt idx="559">
                  <c:v>15678712.7486341</c:v>
                </c:pt>
                <c:pt idx="560">
                  <c:v>15678712.77528631</c:v>
                </c:pt>
                <c:pt idx="561">
                  <c:v>15678713.35352959</c:v>
                </c:pt>
                <c:pt idx="562">
                  <c:v>15678712.9760983</c:v>
                </c:pt>
                <c:pt idx="563">
                  <c:v>15678712.46926985</c:v>
                </c:pt>
                <c:pt idx="564">
                  <c:v>15678712.69593458</c:v>
                </c:pt>
                <c:pt idx="565">
                  <c:v>15678712.73696775</c:v>
                </c:pt>
                <c:pt idx="566">
                  <c:v>15678712.4949137</c:v>
                </c:pt>
                <c:pt idx="567">
                  <c:v>15678713.51512263</c:v>
                </c:pt>
                <c:pt idx="568">
                  <c:v>15678712.88301996</c:v>
                </c:pt>
                <c:pt idx="569">
                  <c:v>15678712.56794976</c:v>
                </c:pt>
                <c:pt idx="570">
                  <c:v>15678712.43843533</c:v>
                </c:pt>
                <c:pt idx="571">
                  <c:v>15678712.62744094</c:v>
                </c:pt>
                <c:pt idx="572">
                  <c:v>15678712.57472521</c:v>
                </c:pt>
                <c:pt idx="573">
                  <c:v>15678712.60970617</c:v>
                </c:pt>
                <c:pt idx="574">
                  <c:v>15678712.29195374</c:v>
                </c:pt>
                <c:pt idx="575">
                  <c:v>15678712.41515533</c:v>
                </c:pt>
                <c:pt idx="576">
                  <c:v>15678712.28490353</c:v>
                </c:pt>
                <c:pt idx="577">
                  <c:v>15678712.45043426</c:v>
                </c:pt>
                <c:pt idx="578">
                  <c:v>15678712.35592201</c:v>
                </c:pt>
                <c:pt idx="579">
                  <c:v>15678712.45319889</c:v>
                </c:pt>
                <c:pt idx="580">
                  <c:v>15678712.4268928</c:v>
                </c:pt>
                <c:pt idx="581">
                  <c:v>15678712.3334249</c:v>
                </c:pt>
                <c:pt idx="582">
                  <c:v>15678712.06775557</c:v>
                </c:pt>
                <c:pt idx="583">
                  <c:v>15678711.99759988</c:v>
                </c:pt>
                <c:pt idx="584">
                  <c:v>15678711.98394342</c:v>
                </c:pt>
                <c:pt idx="585">
                  <c:v>15678711.71123929</c:v>
                </c:pt>
                <c:pt idx="586">
                  <c:v>15678711.54016024</c:v>
                </c:pt>
                <c:pt idx="587">
                  <c:v>15678711.55803378</c:v>
                </c:pt>
                <c:pt idx="588">
                  <c:v>15678711.63632337</c:v>
                </c:pt>
                <c:pt idx="589">
                  <c:v>15678711.45796678</c:v>
                </c:pt>
                <c:pt idx="590">
                  <c:v>15678711.54185817</c:v>
                </c:pt>
                <c:pt idx="591">
                  <c:v>15678711.48049686</c:v>
                </c:pt>
                <c:pt idx="592">
                  <c:v>15678711.51079314</c:v>
                </c:pt>
                <c:pt idx="593">
                  <c:v>15678711.51997508</c:v>
                </c:pt>
                <c:pt idx="594">
                  <c:v>15678711.44782216</c:v>
                </c:pt>
                <c:pt idx="595">
                  <c:v>15678711.50895995</c:v>
                </c:pt>
                <c:pt idx="596">
                  <c:v>15678711.52781682</c:v>
                </c:pt>
                <c:pt idx="597">
                  <c:v>15678711.37693629</c:v>
                </c:pt>
                <c:pt idx="598">
                  <c:v>15678711.51902159</c:v>
                </c:pt>
                <c:pt idx="599">
                  <c:v>15678711.34663106</c:v>
                </c:pt>
                <c:pt idx="600">
                  <c:v>15678711.44738732</c:v>
                </c:pt>
                <c:pt idx="601">
                  <c:v>15678711.32431393</c:v>
                </c:pt>
                <c:pt idx="602">
                  <c:v>15678711.40575791</c:v>
                </c:pt>
                <c:pt idx="603">
                  <c:v>15678711.58980362</c:v>
                </c:pt>
                <c:pt idx="604">
                  <c:v>15678711.45608633</c:v>
                </c:pt>
                <c:pt idx="605">
                  <c:v>15678711.25563098</c:v>
                </c:pt>
                <c:pt idx="606">
                  <c:v>15678711.37164557</c:v>
                </c:pt>
                <c:pt idx="607">
                  <c:v>15678711.38002944</c:v>
                </c:pt>
                <c:pt idx="608">
                  <c:v>15678711.2870109</c:v>
                </c:pt>
                <c:pt idx="609">
                  <c:v>15678711.21448037</c:v>
                </c:pt>
                <c:pt idx="610">
                  <c:v>15678711.28518663</c:v>
                </c:pt>
                <c:pt idx="611">
                  <c:v>15678711.03613468</c:v>
                </c:pt>
                <c:pt idx="612">
                  <c:v>15678711.01667852</c:v>
                </c:pt>
                <c:pt idx="613">
                  <c:v>15678710.93887036</c:v>
                </c:pt>
                <c:pt idx="614">
                  <c:v>15678710.9794186</c:v>
                </c:pt>
                <c:pt idx="615">
                  <c:v>15678710.95915968</c:v>
                </c:pt>
                <c:pt idx="616">
                  <c:v>15678711.01925226</c:v>
                </c:pt>
                <c:pt idx="617">
                  <c:v>15678711.01209884</c:v>
                </c:pt>
                <c:pt idx="618">
                  <c:v>15678710.94464173</c:v>
                </c:pt>
                <c:pt idx="619">
                  <c:v>15678711.05599732</c:v>
                </c:pt>
                <c:pt idx="620">
                  <c:v>15678711.01591678</c:v>
                </c:pt>
                <c:pt idx="621">
                  <c:v>15678711.16948467</c:v>
                </c:pt>
                <c:pt idx="622">
                  <c:v>15678711.00016964</c:v>
                </c:pt>
                <c:pt idx="623">
                  <c:v>15678711.1810107</c:v>
                </c:pt>
                <c:pt idx="624">
                  <c:v>15678710.98577457</c:v>
                </c:pt>
                <c:pt idx="625">
                  <c:v>15678710.94424167</c:v>
                </c:pt>
                <c:pt idx="626">
                  <c:v>15678710.96248091</c:v>
                </c:pt>
                <c:pt idx="627">
                  <c:v>15678711.02458785</c:v>
                </c:pt>
                <c:pt idx="628">
                  <c:v>15678711.00846076</c:v>
                </c:pt>
                <c:pt idx="629">
                  <c:v>15678710.92084469</c:v>
                </c:pt>
                <c:pt idx="630">
                  <c:v>15678710.91944012</c:v>
                </c:pt>
                <c:pt idx="631">
                  <c:v>15678710.94392147</c:v>
                </c:pt>
                <c:pt idx="632">
                  <c:v>15678710.94367695</c:v>
                </c:pt>
                <c:pt idx="633">
                  <c:v>15678710.93243071</c:v>
                </c:pt>
                <c:pt idx="634">
                  <c:v>15678710.97822246</c:v>
                </c:pt>
                <c:pt idx="635">
                  <c:v>15678710.93079179</c:v>
                </c:pt>
                <c:pt idx="636">
                  <c:v>15678710.91120327</c:v>
                </c:pt>
                <c:pt idx="637">
                  <c:v>15678710.91922045</c:v>
                </c:pt>
                <c:pt idx="638">
                  <c:v>15678710.87665325</c:v>
                </c:pt>
                <c:pt idx="639">
                  <c:v>15678710.90844445</c:v>
                </c:pt>
                <c:pt idx="640">
                  <c:v>15678710.80526548</c:v>
                </c:pt>
                <c:pt idx="641">
                  <c:v>15678710.81111224</c:v>
                </c:pt>
                <c:pt idx="642">
                  <c:v>15678710.85079199</c:v>
                </c:pt>
                <c:pt idx="643">
                  <c:v>15678710.82283911</c:v>
                </c:pt>
                <c:pt idx="644">
                  <c:v>15678710.81907892</c:v>
                </c:pt>
                <c:pt idx="645">
                  <c:v>15678710.81500526</c:v>
                </c:pt>
                <c:pt idx="646">
                  <c:v>15678710.80673218</c:v>
                </c:pt>
                <c:pt idx="647">
                  <c:v>15678710.8387235</c:v>
                </c:pt>
                <c:pt idx="648">
                  <c:v>15678710.82211918</c:v>
                </c:pt>
                <c:pt idx="649">
                  <c:v>15678710.81770374</c:v>
                </c:pt>
                <c:pt idx="650">
                  <c:v>15678710.80804784</c:v>
                </c:pt>
                <c:pt idx="651">
                  <c:v>15678710.80535178</c:v>
                </c:pt>
                <c:pt idx="652">
                  <c:v>15678710.82758692</c:v>
                </c:pt>
                <c:pt idx="653">
                  <c:v>15678710.81501988</c:v>
                </c:pt>
                <c:pt idx="654">
                  <c:v>15678710.817589</c:v>
                </c:pt>
                <c:pt idx="655">
                  <c:v>15678710.81626645</c:v>
                </c:pt>
                <c:pt idx="656">
                  <c:v>15678710.80287842</c:v>
                </c:pt>
                <c:pt idx="657">
                  <c:v>15678710.80144927</c:v>
                </c:pt>
                <c:pt idx="658">
                  <c:v>15678710.79761387</c:v>
                </c:pt>
                <c:pt idx="659">
                  <c:v>15678710.80371464</c:v>
                </c:pt>
                <c:pt idx="660">
                  <c:v>15678710.80283502</c:v>
                </c:pt>
                <c:pt idx="661">
                  <c:v>15678710.79689165</c:v>
                </c:pt>
                <c:pt idx="662">
                  <c:v>15678710.80250063</c:v>
                </c:pt>
                <c:pt idx="663">
                  <c:v>15678710.78650898</c:v>
                </c:pt>
                <c:pt idx="664">
                  <c:v>15678710.78788438</c:v>
                </c:pt>
                <c:pt idx="665">
                  <c:v>15678710.77357228</c:v>
                </c:pt>
                <c:pt idx="666">
                  <c:v>15678710.78651524</c:v>
                </c:pt>
                <c:pt idx="667">
                  <c:v>15678710.7807742</c:v>
                </c:pt>
                <c:pt idx="668">
                  <c:v>15678710.77756511</c:v>
                </c:pt>
                <c:pt idx="669">
                  <c:v>15678710.77457348</c:v>
                </c:pt>
                <c:pt idx="670">
                  <c:v>15678710.77679521</c:v>
                </c:pt>
                <c:pt idx="671">
                  <c:v>15678710.7686941</c:v>
                </c:pt>
                <c:pt idx="672">
                  <c:v>15678710.77342668</c:v>
                </c:pt>
                <c:pt idx="673">
                  <c:v>15678710.76232789</c:v>
                </c:pt>
                <c:pt idx="674">
                  <c:v>15678710.76964626</c:v>
                </c:pt>
                <c:pt idx="675">
                  <c:v>15678710.76363679</c:v>
                </c:pt>
                <c:pt idx="676">
                  <c:v>15678710.76179923</c:v>
                </c:pt>
                <c:pt idx="677">
                  <c:v>15678710.75596556</c:v>
                </c:pt>
                <c:pt idx="678">
                  <c:v>15678710.7681562</c:v>
                </c:pt>
                <c:pt idx="679">
                  <c:v>15678710.76084988</c:v>
                </c:pt>
                <c:pt idx="680">
                  <c:v>15678710.76151311</c:v>
                </c:pt>
                <c:pt idx="681">
                  <c:v>15678710.7556878</c:v>
                </c:pt>
                <c:pt idx="682">
                  <c:v>15678710.75990048</c:v>
                </c:pt>
                <c:pt idx="683">
                  <c:v>15678710.74282614</c:v>
                </c:pt>
                <c:pt idx="684">
                  <c:v>15678710.7636022</c:v>
                </c:pt>
                <c:pt idx="685">
                  <c:v>15678710.74794929</c:v>
                </c:pt>
                <c:pt idx="686">
                  <c:v>15678710.7373031</c:v>
                </c:pt>
                <c:pt idx="687">
                  <c:v>15678710.74325223</c:v>
                </c:pt>
                <c:pt idx="688">
                  <c:v>15678710.73783358</c:v>
                </c:pt>
                <c:pt idx="689">
                  <c:v>15678710.74170649</c:v>
                </c:pt>
                <c:pt idx="690">
                  <c:v>15678710.73608241</c:v>
                </c:pt>
                <c:pt idx="691">
                  <c:v>15678710.74221035</c:v>
                </c:pt>
                <c:pt idx="692">
                  <c:v>15678710.74351208</c:v>
                </c:pt>
                <c:pt idx="693">
                  <c:v>15678710.74479994</c:v>
                </c:pt>
                <c:pt idx="694">
                  <c:v>15678710.73182125</c:v>
                </c:pt>
                <c:pt idx="695">
                  <c:v>15678710.73388645</c:v>
                </c:pt>
                <c:pt idx="696">
                  <c:v>15678710.73248503</c:v>
                </c:pt>
                <c:pt idx="697">
                  <c:v>15678710.73513227</c:v>
                </c:pt>
                <c:pt idx="698">
                  <c:v>15678710.72990413</c:v>
                </c:pt>
                <c:pt idx="699">
                  <c:v>15678710.7370533</c:v>
                </c:pt>
                <c:pt idx="700">
                  <c:v>15678710.73499585</c:v>
                </c:pt>
                <c:pt idx="701">
                  <c:v>15678710.73562484</c:v>
                </c:pt>
                <c:pt idx="702">
                  <c:v>15678710.73322328</c:v>
                </c:pt>
                <c:pt idx="703">
                  <c:v>15678710.73180245</c:v>
                </c:pt>
                <c:pt idx="704">
                  <c:v>15678710.73340082</c:v>
                </c:pt>
                <c:pt idx="705">
                  <c:v>15678710.73045713</c:v>
                </c:pt>
                <c:pt idx="706">
                  <c:v>15678710.74218724</c:v>
                </c:pt>
                <c:pt idx="707">
                  <c:v>15678710.72979082</c:v>
                </c:pt>
                <c:pt idx="708">
                  <c:v>15678710.73422392</c:v>
                </c:pt>
                <c:pt idx="709">
                  <c:v>15678710.73763428</c:v>
                </c:pt>
                <c:pt idx="710">
                  <c:v>15678710.73686184</c:v>
                </c:pt>
                <c:pt idx="711">
                  <c:v>15678710.73422293</c:v>
                </c:pt>
                <c:pt idx="712">
                  <c:v>15678710.73227522</c:v>
                </c:pt>
                <c:pt idx="713">
                  <c:v>15678710.72947326</c:v>
                </c:pt>
                <c:pt idx="714">
                  <c:v>15678710.72861332</c:v>
                </c:pt>
                <c:pt idx="715">
                  <c:v>15678710.72528956</c:v>
                </c:pt>
                <c:pt idx="716">
                  <c:v>15678710.72801576</c:v>
                </c:pt>
                <c:pt idx="717">
                  <c:v>15678710.72475034</c:v>
                </c:pt>
                <c:pt idx="718">
                  <c:v>15678710.72453928</c:v>
                </c:pt>
                <c:pt idx="719">
                  <c:v>15678710.72427871</c:v>
                </c:pt>
                <c:pt idx="720">
                  <c:v>15678710.72539376</c:v>
                </c:pt>
                <c:pt idx="721">
                  <c:v>15678710.72182057</c:v>
                </c:pt>
                <c:pt idx="722">
                  <c:v>15678710.72434505</c:v>
                </c:pt>
                <c:pt idx="723">
                  <c:v>15678710.71882647</c:v>
                </c:pt>
                <c:pt idx="724">
                  <c:v>15678710.71540096</c:v>
                </c:pt>
                <c:pt idx="725">
                  <c:v>15678710.71414734</c:v>
                </c:pt>
                <c:pt idx="726">
                  <c:v>15678710.71790714</c:v>
                </c:pt>
                <c:pt idx="727">
                  <c:v>15678710.71408238</c:v>
                </c:pt>
                <c:pt idx="728">
                  <c:v>15678710.71552081</c:v>
                </c:pt>
                <c:pt idx="729">
                  <c:v>15678710.71582237</c:v>
                </c:pt>
                <c:pt idx="730">
                  <c:v>15678710.71282457</c:v>
                </c:pt>
                <c:pt idx="731">
                  <c:v>15678710.71604297</c:v>
                </c:pt>
                <c:pt idx="732">
                  <c:v>15678710.71038527</c:v>
                </c:pt>
                <c:pt idx="733">
                  <c:v>15678710.71187548</c:v>
                </c:pt>
                <c:pt idx="734">
                  <c:v>15678710.71203928</c:v>
                </c:pt>
                <c:pt idx="735">
                  <c:v>15678710.70897108</c:v>
                </c:pt>
                <c:pt idx="736">
                  <c:v>15678710.7085318</c:v>
                </c:pt>
                <c:pt idx="737">
                  <c:v>15678710.71001713</c:v>
                </c:pt>
                <c:pt idx="738">
                  <c:v>15678710.70598235</c:v>
                </c:pt>
                <c:pt idx="739">
                  <c:v>15678710.70558685</c:v>
                </c:pt>
                <c:pt idx="740">
                  <c:v>15678710.71072013</c:v>
                </c:pt>
                <c:pt idx="741">
                  <c:v>15678710.70542684</c:v>
                </c:pt>
                <c:pt idx="742">
                  <c:v>15678710.70376128</c:v>
                </c:pt>
                <c:pt idx="743">
                  <c:v>15678710.70425335</c:v>
                </c:pt>
                <c:pt idx="744">
                  <c:v>15678710.70575736</c:v>
                </c:pt>
                <c:pt idx="745">
                  <c:v>15678710.70595192</c:v>
                </c:pt>
                <c:pt idx="746">
                  <c:v>15678710.70085605</c:v>
                </c:pt>
                <c:pt idx="747">
                  <c:v>15678710.69936037</c:v>
                </c:pt>
                <c:pt idx="748">
                  <c:v>15678710.69920461</c:v>
                </c:pt>
                <c:pt idx="749">
                  <c:v>15678710.70129232</c:v>
                </c:pt>
                <c:pt idx="750">
                  <c:v>15678710.69935835</c:v>
                </c:pt>
                <c:pt idx="751">
                  <c:v>15678710.70090856</c:v>
                </c:pt>
                <c:pt idx="752">
                  <c:v>15678710.70137249</c:v>
                </c:pt>
                <c:pt idx="753">
                  <c:v>15678710.70181264</c:v>
                </c:pt>
                <c:pt idx="754">
                  <c:v>15678710.69876445</c:v>
                </c:pt>
                <c:pt idx="755">
                  <c:v>15678710.69937428</c:v>
                </c:pt>
                <c:pt idx="756">
                  <c:v>15678710.6993465</c:v>
                </c:pt>
                <c:pt idx="757">
                  <c:v>15678710.69923898</c:v>
                </c:pt>
                <c:pt idx="758">
                  <c:v>15678710.69897832</c:v>
                </c:pt>
                <c:pt idx="759">
                  <c:v>15678710.7002215</c:v>
                </c:pt>
                <c:pt idx="760">
                  <c:v>15678710.69888977</c:v>
                </c:pt>
                <c:pt idx="761">
                  <c:v>15678710.69971122</c:v>
                </c:pt>
                <c:pt idx="762">
                  <c:v>15678710.69988724</c:v>
                </c:pt>
                <c:pt idx="763">
                  <c:v>15678710.70178847</c:v>
                </c:pt>
                <c:pt idx="764">
                  <c:v>15678710.69861036</c:v>
                </c:pt>
                <c:pt idx="765">
                  <c:v>15678710.69916722</c:v>
                </c:pt>
                <c:pt idx="766">
                  <c:v>15678710.6983974</c:v>
                </c:pt>
                <c:pt idx="767">
                  <c:v>15678710.69847742</c:v>
                </c:pt>
                <c:pt idx="768">
                  <c:v>15678710.69922088</c:v>
                </c:pt>
                <c:pt idx="769">
                  <c:v>15678710.69847456</c:v>
                </c:pt>
                <c:pt idx="770">
                  <c:v>15678710.6986004</c:v>
                </c:pt>
                <c:pt idx="771">
                  <c:v>15678710.6982184</c:v>
                </c:pt>
                <c:pt idx="772">
                  <c:v>15678710.69837707</c:v>
                </c:pt>
                <c:pt idx="773">
                  <c:v>15678710.69860651</c:v>
                </c:pt>
                <c:pt idx="774">
                  <c:v>15678710.69759455</c:v>
                </c:pt>
                <c:pt idx="775">
                  <c:v>15678710.69786642</c:v>
                </c:pt>
                <c:pt idx="776">
                  <c:v>15678710.6964012</c:v>
                </c:pt>
                <c:pt idx="777">
                  <c:v>15678710.69758148</c:v>
                </c:pt>
                <c:pt idx="778">
                  <c:v>15678710.69646302</c:v>
                </c:pt>
                <c:pt idx="779">
                  <c:v>15678710.69672576</c:v>
                </c:pt>
                <c:pt idx="780">
                  <c:v>15678710.69645941</c:v>
                </c:pt>
                <c:pt idx="781">
                  <c:v>15678710.69576455</c:v>
                </c:pt>
                <c:pt idx="782">
                  <c:v>15678710.69608857</c:v>
                </c:pt>
                <c:pt idx="783">
                  <c:v>15678710.69491956</c:v>
                </c:pt>
                <c:pt idx="784">
                  <c:v>15678710.69504219</c:v>
                </c:pt>
                <c:pt idx="785">
                  <c:v>15678710.69519214</c:v>
                </c:pt>
                <c:pt idx="786">
                  <c:v>15678710.6952654</c:v>
                </c:pt>
                <c:pt idx="787">
                  <c:v>15678710.69520135</c:v>
                </c:pt>
                <c:pt idx="788">
                  <c:v>15678710.69514526</c:v>
                </c:pt>
                <c:pt idx="789">
                  <c:v>15678710.69514846</c:v>
                </c:pt>
                <c:pt idx="790">
                  <c:v>15678710.69558867</c:v>
                </c:pt>
                <c:pt idx="791">
                  <c:v>15678710.69492279</c:v>
                </c:pt>
                <c:pt idx="792">
                  <c:v>15678710.69519893</c:v>
                </c:pt>
                <c:pt idx="793">
                  <c:v>15678710.69571046</c:v>
                </c:pt>
                <c:pt idx="794">
                  <c:v>15678710.69512639</c:v>
                </c:pt>
                <c:pt idx="795">
                  <c:v>15678710.69531164</c:v>
                </c:pt>
                <c:pt idx="796">
                  <c:v>15678710.69528301</c:v>
                </c:pt>
                <c:pt idx="797">
                  <c:v>15678710.69480248</c:v>
                </c:pt>
                <c:pt idx="798">
                  <c:v>15678710.6949339</c:v>
                </c:pt>
                <c:pt idx="799">
                  <c:v>15678710.69449928</c:v>
                </c:pt>
                <c:pt idx="800">
                  <c:v>15678710.69451587</c:v>
                </c:pt>
                <c:pt idx="801">
                  <c:v>15678710.69460632</c:v>
                </c:pt>
                <c:pt idx="802">
                  <c:v>15678710.69453434</c:v>
                </c:pt>
                <c:pt idx="803">
                  <c:v>15678710.69454395</c:v>
                </c:pt>
                <c:pt idx="804">
                  <c:v>15678710.69460667</c:v>
                </c:pt>
                <c:pt idx="805">
                  <c:v>15678710.69446642</c:v>
                </c:pt>
                <c:pt idx="806">
                  <c:v>15678710.69460455</c:v>
                </c:pt>
                <c:pt idx="807">
                  <c:v>15678710.69425828</c:v>
                </c:pt>
                <c:pt idx="808">
                  <c:v>15678710.6940234</c:v>
                </c:pt>
                <c:pt idx="809">
                  <c:v>15678710.69407934</c:v>
                </c:pt>
                <c:pt idx="810">
                  <c:v>15678710.69358436</c:v>
                </c:pt>
                <c:pt idx="811">
                  <c:v>15678710.69370887</c:v>
                </c:pt>
                <c:pt idx="812">
                  <c:v>15678710.69363635</c:v>
                </c:pt>
                <c:pt idx="813">
                  <c:v>15678710.69339452</c:v>
                </c:pt>
                <c:pt idx="814">
                  <c:v>15678710.69313271</c:v>
                </c:pt>
                <c:pt idx="815">
                  <c:v>15678710.69313996</c:v>
                </c:pt>
                <c:pt idx="816">
                  <c:v>15678710.69312735</c:v>
                </c:pt>
                <c:pt idx="817">
                  <c:v>15678710.69337487</c:v>
                </c:pt>
                <c:pt idx="818">
                  <c:v>15678710.69319629</c:v>
                </c:pt>
                <c:pt idx="819">
                  <c:v>15678710.69323036</c:v>
                </c:pt>
                <c:pt idx="820">
                  <c:v>15678710.69322789</c:v>
                </c:pt>
                <c:pt idx="821">
                  <c:v>15678710.69314719</c:v>
                </c:pt>
                <c:pt idx="822">
                  <c:v>15678710.69324898</c:v>
                </c:pt>
                <c:pt idx="823">
                  <c:v>15678710.69302108</c:v>
                </c:pt>
                <c:pt idx="824">
                  <c:v>15678710.69307115</c:v>
                </c:pt>
                <c:pt idx="825">
                  <c:v>15678710.69294717</c:v>
                </c:pt>
                <c:pt idx="826">
                  <c:v>15678710.69299984</c:v>
                </c:pt>
                <c:pt idx="827">
                  <c:v>15678710.6929911</c:v>
                </c:pt>
                <c:pt idx="828">
                  <c:v>15678710.69303964</c:v>
                </c:pt>
                <c:pt idx="829">
                  <c:v>15678710.69299136</c:v>
                </c:pt>
                <c:pt idx="830">
                  <c:v>15678710.69312616</c:v>
                </c:pt>
                <c:pt idx="831">
                  <c:v>15678710.69279188</c:v>
                </c:pt>
                <c:pt idx="832">
                  <c:v>15678710.69287222</c:v>
                </c:pt>
                <c:pt idx="833">
                  <c:v>15678710.69274715</c:v>
                </c:pt>
                <c:pt idx="834">
                  <c:v>15678710.69291378</c:v>
                </c:pt>
                <c:pt idx="835">
                  <c:v>15678710.69289608</c:v>
                </c:pt>
                <c:pt idx="836">
                  <c:v>15678710.69277949</c:v>
                </c:pt>
                <c:pt idx="837">
                  <c:v>15678710.69289756</c:v>
                </c:pt>
                <c:pt idx="838">
                  <c:v>15678710.69280589</c:v>
                </c:pt>
                <c:pt idx="839">
                  <c:v>15678710.69285988</c:v>
                </c:pt>
                <c:pt idx="840">
                  <c:v>15678710.69272473</c:v>
                </c:pt>
                <c:pt idx="841">
                  <c:v>15678710.69276595</c:v>
                </c:pt>
                <c:pt idx="842">
                  <c:v>15678710.69271874</c:v>
                </c:pt>
                <c:pt idx="843">
                  <c:v>15678710.6928139</c:v>
                </c:pt>
                <c:pt idx="844">
                  <c:v>15678710.69274526</c:v>
                </c:pt>
                <c:pt idx="845">
                  <c:v>15678710.69283381</c:v>
                </c:pt>
                <c:pt idx="846">
                  <c:v>15678710.69267477</c:v>
                </c:pt>
                <c:pt idx="847">
                  <c:v>15678710.69260843</c:v>
                </c:pt>
                <c:pt idx="848">
                  <c:v>15678710.69264405</c:v>
                </c:pt>
                <c:pt idx="849">
                  <c:v>15678710.69269732</c:v>
                </c:pt>
                <c:pt idx="850">
                  <c:v>15678710.69257631</c:v>
                </c:pt>
                <c:pt idx="851">
                  <c:v>15678710.69270705</c:v>
                </c:pt>
                <c:pt idx="852">
                  <c:v>15678710.6926366</c:v>
                </c:pt>
                <c:pt idx="853">
                  <c:v>15678710.69263698</c:v>
                </c:pt>
                <c:pt idx="854">
                  <c:v>15678710.69242827</c:v>
                </c:pt>
                <c:pt idx="855">
                  <c:v>15678710.69235427</c:v>
                </c:pt>
                <c:pt idx="856">
                  <c:v>15678710.69236548</c:v>
                </c:pt>
                <c:pt idx="857">
                  <c:v>15678710.69244751</c:v>
                </c:pt>
                <c:pt idx="858">
                  <c:v>15678710.69235823</c:v>
                </c:pt>
                <c:pt idx="859">
                  <c:v>15678710.69236472</c:v>
                </c:pt>
                <c:pt idx="860">
                  <c:v>15678710.69238822</c:v>
                </c:pt>
                <c:pt idx="861">
                  <c:v>15678710.69236221</c:v>
                </c:pt>
                <c:pt idx="862">
                  <c:v>15678710.69242048</c:v>
                </c:pt>
                <c:pt idx="863">
                  <c:v>15678710.69233667</c:v>
                </c:pt>
                <c:pt idx="864">
                  <c:v>15678710.69238075</c:v>
                </c:pt>
                <c:pt idx="865">
                  <c:v>15678710.69255048</c:v>
                </c:pt>
                <c:pt idx="866">
                  <c:v>15678710.69245533</c:v>
                </c:pt>
                <c:pt idx="867">
                  <c:v>15678710.69244686</c:v>
                </c:pt>
                <c:pt idx="868">
                  <c:v>15678710.69226372</c:v>
                </c:pt>
                <c:pt idx="869">
                  <c:v>15678710.69230087</c:v>
                </c:pt>
                <c:pt idx="870">
                  <c:v>15678710.69231104</c:v>
                </c:pt>
                <c:pt idx="871">
                  <c:v>15678710.69229876</c:v>
                </c:pt>
                <c:pt idx="872">
                  <c:v>15678710.69238291</c:v>
                </c:pt>
                <c:pt idx="873">
                  <c:v>15678710.69229084</c:v>
                </c:pt>
                <c:pt idx="874">
                  <c:v>15678710.69230531</c:v>
                </c:pt>
                <c:pt idx="875">
                  <c:v>15678710.69230762</c:v>
                </c:pt>
                <c:pt idx="876">
                  <c:v>15678710.69227012</c:v>
                </c:pt>
                <c:pt idx="877">
                  <c:v>15678710.69227387</c:v>
                </c:pt>
                <c:pt idx="878">
                  <c:v>15678710.69224052</c:v>
                </c:pt>
                <c:pt idx="879">
                  <c:v>15678710.69222076</c:v>
                </c:pt>
                <c:pt idx="880">
                  <c:v>15678710.69228667</c:v>
                </c:pt>
                <c:pt idx="881">
                  <c:v>15678710.69219675</c:v>
                </c:pt>
                <c:pt idx="882">
                  <c:v>15678710.69223649</c:v>
                </c:pt>
                <c:pt idx="883">
                  <c:v>15678710.69218904</c:v>
                </c:pt>
                <c:pt idx="884">
                  <c:v>15678710.69230209</c:v>
                </c:pt>
                <c:pt idx="885">
                  <c:v>15678710.69221319</c:v>
                </c:pt>
                <c:pt idx="886">
                  <c:v>15678710.69215727</c:v>
                </c:pt>
                <c:pt idx="887">
                  <c:v>15678710.69218953</c:v>
                </c:pt>
                <c:pt idx="888">
                  <c:v>15678710.69208616</c:v>
                </c:pt>
                <c:pt idx="889">
                  <c:v>15678710.69205501</c:v>
                </c:pt>
                <c:pt idx="890">
                  <c:v>15678710.69203032</c:v>
                </c:pt>
                <c:pt idx="891">
                  <c:v>15678710.69201032</c:v>
                </c:pt>
                <c:pt idx="892">
                  <c:v>15678710.69200256</c:v>
                </c:pt>
                <c:pt idx="893">
                  <c:v>15678710.69206868</c:v>
                </c:pt>
                <c:pt idx="894">
                  <c:v>15678710.69200262</c:v>
                </c:pt>
                <c:pt idx="895">
                  <c:v>15678710.69198991</c:v>
                </c:pt>
                <c:pt idx="896">
                  <c:v>15678710.69200033</c:v>
                </c:pt>
                <c:pt idx="897">
                  <c:v>15678710.69196231</c:v>
                </c:pt>
                <c:pt idx="898">
                  <c:v>15678710.69196167</c:v>
                </c:pt>
                <c:pt idx="899">
                  <c:v>15678710.69195727</c:v>
                </c:pt>
                <c:pt idx="900">
                  <c:v>15678710.69196308</c:v>
                </c:pt>
                <c:pt idx="901">
                  <c:v>15678710.69192327</c:v>
                </c:pt>
                <c:pt idx="902">
                  <c:v>15678710.69194199</c:v>
                </c:pt>
                <c:pt idx="903">
                  <c:v>15678710.69196269</c:v>
                </c:pt>
                <c:pt idx="904">
                  <c:v>15678710.69194571</c:v>
                </c:pt>
                <c:pt idx="905">
                  <c:v>15678710.69192399</c:v>
                </c:pt>
                <c:pt idx="906">
                  <c:v>15678710.69192522</c:v>
                </c:pt>
                <c:pt idx="907">
                  <c:v>15678710.69192337</c:v>
                </c:pt>
                <c:pt idx="908">
                  <c:v>15678710.69196048</c:v>
                </c:pt>
                <c:pt idx="909">
                  <c:v>15678710.69193378</c:v>
                </c:pt>
                <c:pt idx="910">
                  <c:v>15678710.69194005</c:v>
                </c:pt>
                <c:pt idx="911">
                  <c:v>15678710.69195379</c:v>
                </c:pt>
                <c:pt idx="912">
                  <c:v>15678710.69191642</c:v>
                </c:pt>
                <c:pt idx="913">
                  <c:v>15678710.69192551</c:v>
                </c:pt>
                <c:pt idx="914">
                  <c:v>15678710.69195092</c:v>
                </c:pt>
                <c:pt idx="915">
                  <c:v>15678710.69194272</c:v>
                </c:pt>
                <c:pt idx="916">
                  <c:v>15678710.69192132</c:v>
                </c:pt>
                <c:pt idx="917">
                  <c:v>15678710.69189777</c:v>
                </c:pt>
                <c:pt idx="918">
                  <c:v>15678710.69193002</c:v>
                </c:pt>
                <c:pt idx="919">
                  <c:v>15678710.69189101</c:v>
                </c:pt>
                <c:pt idx="920">
                  <c:v>15678710.69190363</c:v>
                </c:pt>
                <c:pt idx="921">
                  <c:v>15678710.69190732</c:v>
                </c:pt>
                <c:pt idx="922">
                  <c:v>15678710.69188715</c:v>
                </c:pt>
                <c:pt idx="923">
                  <c:v>15678710.69189027</c:v>
                </c:pt>
                <c:pt idx="924">
                  <c:v>15678710.69191541</c:v>
                </c:pt>
                <c:pt idx="925">
                  <c:v>15678710.69188603</c:v>
                </c:pt>
                <c:pt idx="926">
                  <c:v>15678710.69191007</c:v>
                </c:pt>
                <c:pt idx="927">
                  <c:v>15678710.69191794</c:v>
                </c:pt>
                <c:pt idx="928">
                  <c:v>15678710.69188661</c:v>
                </c:pt>
                <c:pt idx="929">
                  <c:v>15678710.69186837</c:v>
                </c:pt>
                <c:pt idx="930">
                  <c:v>15678710.69185886</c:v>
                </c:pt>
                <c:pt idx="931">
                  <c:v>15678710.6918751</c:v>
                </c:pt>
                <c:pt idx="932">
                  <c:v>15678710.69184973</c:v>
                </c:pt>
                <c:pt idx="933">
                  <c:v>15678710.69186262</c:v>
                </c:pt>
                <c:pt idx="934">
                  <c:v>15678710.69185338</c:v>
                </c:pt>
                <c:pt idx="935">
                  <c:v>15678710.6918537</c:v>
                </c:pt>
                <c:pt idx="936">
                  <c:v>15678710.6918502</c:v>
                </c:pt>
                <c:pt idx="937">
                  <c:v>15678710.69184266</c:v>
                </c:pt>
                <c:pt idx="938">
                  <c:v>15678710.69184917</c:v>
                </c:pt>
                <c:pt idx="939">
                  <c:v>15678710.69183511</c:v>
                </c:pt>
                <c:pt idx="940">
                  <c:v>15678710.69184766</c:v>
                </c:pt>
                <c:pt idx="941">
                  <c:v>15678710.69183195</c:v>
                </c:pt>
                <c:pt idx="942">
                  <c:v>15678710.69182964</c:v>
                </c:pt>
                <c:pt idx="943">
                  <c:v>15678710.69182089</c:v>
                </c:pt>
                <c:pt idx="944">
                  <c:v>15678710.69181446</c:v>
                </c:pt>
                <c:pt idx="945">
                  <c:v>15678710.69181294</c:v>
                </c:pt>
                <c:pt idx="946">
                  <c:v>15678710.69182276</c:v>
                </c:pt>
                <c:pt idx="947">
                  <c:v>15678710.69180641</c:v>
                </c:pt>
                <c:pt idx="948">
                  <c:v>15678710.69181192</c:v>
                </c:pt>
                <c:pt idx="949">
                  <c:v>15678710.69181578</c:v>
                </c:pt>
                <c:pt idx="950">
                  <c:v>15678710.691812</c:v>
                </c:pt>
                <c:pt idx="951">
                  <c:v>15678710.69180893</c:v>
                </c:pt>
                <c:pt idx="952">
                  <c:v>15678710.69181208</c:v>
                </c:pt>
                <c:pt idx="953">
                  <c:v>15678710.69179861</c:v>
                </c:pt>
                <c:pt idx="954">
                  <c:v>15678710.69180304</c:v>
                </c:pt>
                <c:pt idx="955">
                  <c:v>15678710.69180254</c:v>
                </c:pt>
                <c:pt idx="956">
                  <c:v>15678710.69180744</c:v>
                </c:pt>
                <c:pt idx="957">
                  <c:v>15678710.69180913</c:v>
                </c:pt>
                <c:pt idx="958">
                  <c:v>15678710.69180383</c:v>
                </c:pt>
                <c:pt idx="959">
                  <c:v>15678710.69179516</c:v>
                </c:pt>
                <c:pt idx="960">
                  <c:v>15678710.69179972</c:v>
                </c:pt>
                <c:pt idx="961">
                  <c:v>15678710.69179877</c:v>
                </c:pt>
                <c:pt idx="962">
                  <c:v>15678710.69180335</c:v>
                </c:pt>
                <c:pt idx="963">
                  <c:v>15678710.69180384</c:v>
                </c:pt>
                <c:pt idx="964">
                  <c:v>15678710.69179359</c:v>
                </c:pt>
                <c:pt idx="965">
                  <c:v>15678710.69178722</c:v>
                </c:pt>
                <c:pt idx="966">
                  <c:v>15678710.69179616</c:v>
                </c:pt>
                <c:pt idx="967">
                  <c:v>15678710.69178923</c:v>
                </c:pt>
                <c:pt idx="968">
                  <c:v>15678710.69179361</c:v>
                </c:pt>
                <c:pt idx="969">
                  <c:v>15678710.69178713</c:v>
                </c:pt>
                <c:pt idx="970">
                  <c:v>15678710.69179064</c:v>
                </c:pt>
                <c:pt idx="971">
                  <c:v>15678710.69179362</c:v>
                </c:pt>
                <c:pt idx="972">
                  <c:v>15678710.69180093</c:v>
                </c:pt>
                <c:pt idx="973">
                  <c:v>15678710.6917909</c:v>
                </c:pt>
                <c:pt idx="974">
                  <c:v>15678710.69179021</c:v>
                </c:pt>
                <c:pt idx="975">
                  <c:v>15678710.69178344</c:v>
                </c:pt>
                <c:pt idx="976">
                  <c:v>15678710.691795</c:v>
                </c:pt>
                <c:pt idx="977">
                  <c:v>15678710.69178809</c:v>
                </c:pt>
                <c:pt idx="978">
                  <c:v>15678710.69178801</c:v>
                </c:pt>
                <c:pt idx="979">
                  <c:v>15678710.69178351</c:v>
                </c:pt>
                <c:pt idx="980">
                  <c:v>15678710.69178887</c:v>
                </c:pt>
                <c:pt idx="981">
                  <c:v>15678710.69179083</c:v>
                </c:pt>
                <c:pt idx="982">
                  <c:v>15678710.69179426</c:v>
                </c:pt>
                <c:pt idx="983">
                  <c:v>15678710.6917844</c:v>
                </c:pt>
                <c:pt idx="984">
                  <c:v>15678710.69178477</c:v>
                </c:pt>
                <c:pt idx="985">
                  <c:v>15678710.69178255</c:v>
                </c:pt>
                <c:pt idx="986">
                  <c:v>15678710.69178152</c:v>
                </c:pt>
                <c:pt idx="987">
                  <c:v>15678710.69177817</c:v>
                </c:pt>
                <c:pt idx="988">
                  <c:v>15678710.69177779</c:v>
                </c:pt>
                <c:pt idx="989">
                  <c:v>15678710.69177791</c:v>
                </c:pt>
                <c:pt idx="990">
                  <c:v>15678710.6917796</c:v>
                </c:pt>
                <c:pt idx="991">
                  <c:v>15678710.69177777</c:v>
                </c:pt>
                <c:pt idx="992">
                  <c:v>15678710.69177957</c:v>
                </c:pt>
                <c:pt idx="993">
                  <c:v>15678710.69177587</c:v>
                </c:pt>
                <c:pt idx="994">
                  <c:v>15678710.69177725</c:v>
                </c:pt>
                <c:pt idx="995">
                  <c:v>15678710.691773</c:v>
                </c:pt>
                <c:pt idx="996">
                  <c:v>15678710.69176948</c:v>
                </c:pt>
                <c:pt idx="997">
                  <c:v>15678710.69177005</c:v>
                </c:pt>
                <c:pt idx="998">
                  <c:v>15678710.69176904</c:v>
                </c:pt>
                <c:pt idx="999">
                  <c:v>15678710.69176864</c:v>
                </c:pt>
                <c:pt idx="1000">
                  <c:v>15678710.69176976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516680.1948661856</c:v>
                </c:pt>
                <c:pt idx="22">
                  <c:v>508736.6961393848</c:v>
                </c:pt>
                <c:pt idx="23">
                  <c:v>504106.9436465149</c:v>
                </c:pt>
                <c:pt idx="24">
                  <c:v>505790.0082092121</c:v>
                </c:pt>
                <c:pt idx="25">
                  <c:v>502774.3078847039</c:v>
                </c:pt>
                <c:pt idx="26">
                  <c:v>504408.8955250576</c:v>
                </c:pt>
                <c:pt idx="27">
                  <c:v>502462.0236746056</c:v>
                </c:pt>
                <c:pt idx="28">
                  <c:v>504060.0840256254</c:v>
                </c:pt>
                <c:pt idx="29">
                  <c:v>502758.5706364603</c:v>
                </c:pt>
                <c:pt idx="30">
                  <c:v>504327.0529748984</c:v>
                </c:pt>
                <c:pt idx="31">
                  <c:v>503422.1220683854</c:v>
                </c:pt>
                <c:pt idx="32">
                  <c:v>504965.7453932907</c:v>
                </c:pt>
                <c:pt idx="33">
                  <c:v>504309.4972497193</c:v>
                </c:pt>
                <c:pt idx="34">
                  <c:v>505831.5169372417</c:v>
                </c:pt>
                <c:pt idx="35">
                  <c:v>505326.6957606341</c:v>
                </c:pt>
                <c:pt idx="36">
                  <c:v>506829.3495426581</c:v>
                </c:pt>
                <c:pt idx="37">
                  <c:v>506411.3887492225</c:v>
                </c:pt>
                <c:pt idx="38">
                  <c:v>507896.2364752243</c:v>
                </c:pt>
                <c:pt idx="39">
                  <c:v>507521.9142152079</c:v>
                </c:pt>
                <c:pt idx="40">
                  <c:v>502216.7000794805</c:v>
                </c:pt>
                <c:pt idx="41">
                  <c:v>504489.0727179846</c:v>
                </c:pt>
                <c:pt idx="42">
                  <c:v>506313.262444479</c:v>
                </c:pt>
                <c:pt idx="43">
                  <c:v>508554.1152391669</c:v>
                </c:pt>
                <c:pt idx="44">
                  <c:v>511904.0653010939</c:v>
                </c:pt>
                <c:pt idx="45">
                  <c:v>513162.8249630614</c:v>
                </c:pt>
                <c:pt idx="46">
                  <c:v>514721.0645478772</c:v>
                </c:pt>
                <c:pt idx="47">
                  <c:v>517589.6913133244</c:v>
                </c:pt>
                <c:pt idx="48">
                  <c:v>526604.7604714746</c:v>
                </c:pt>
                <c:pt idx="49">
                  <c:v>525394.5491416622</c:v>
                </c:pt>
                <c:pt idx="50">
                  <c:v>529492.248425469</c:v>
                </c:pt>
                <c:pt idx="51">
                  <c:v>528341.3810704181</c:v>
                </c:pt>
                <c:pt idx="52">
                  <c:v>528326.5554605242</c:v>
                </c:pt>
                <c:pt idx="53">
                  <c:v>531988.1516372637</c:v>
                </c:pt>
                <c:pt idx="54">
                  <c:v>536177.2025907316</c:v>
                </c:pt>
                <c:pt idx="55">
                  <c:v>535052.5890782899</c:v>
                </c:pt>
                <c:pt idx="56">
                  <c:v>538614.1618692111</c:v>
                </c:pt>
                <c:pt idx="57">
                  <c:v>537529.4523424723</c:v>
                </c:pt>
                <c:pt idx="58">
                  <c:v>540733.5848243171</c:v>
                </c:pt>
                <c:pt idx="59">
                  <c:v>539687.5288247541</c:v>
                </c:pt>
                <c:pt idx="60">
                  <c:v>542532.5675098875</c:v>
                </c:pt>
                <c:pt idx="61">
                  <c:v>543585.8932350437</c:v>
                </c:pt>
                <c:pt idx="62">
                  <c:v>552808.4629944828</c:v>
                </c:pt>
                <c:pt idx="63">
                  <c:v>560812.9736442703</c:v>
                </c:pt>
                <c:pt idx="64">
                  <c:v>563117.5522477417</c:v>
                </c:pt>
                <c:pt idx="65">
                  <c:v>564136.6925541062</c:v>
                </c:pt>
                <c:pt idx="66">
                  <c:v>572699.6061673975</c:v>
                </c:pt>
                <c:pt idx="67">
                  <c:v>581587.2010278145</c:v>
                </c:pt>
                <c:pt idx="68">
                  <c:v>582837.6467434552</c:v>
                </c:pt>
                <c:pt idx="69">
                  <c:v>583882.3960204887</c:v>
                </c:pt>
                <c:pt idx="70">
                  <c:v>584143.5348148418</c:v>
                </c:pt>
                <c:pt idx="71">
                  <c:v>592249.3048896741</c:v>
                </c:pt>
                <c:pt idx="72">
                  <c:v>598263.5221129269</c:v>
                </c:pt>
                <c:pt idx="73">
                  <c:v>597963.8112659022</c:v>
                </c:pt>
                <c:pt idx="74">
                  <c:v>603363.9485923264</c:v>
                </c:pt>
                <c:pt idx="75">
                  <c:v>607632.3479054481</c:v>
                </c:pt>
                <c:pt idx="76">
                  <c:v>608750.5716723882</c:v>
                </c:pt>
                <c:pt idx="77">
                  <c:v>609307.2833813557</c:v>
                </c:pt>
                <c:pt idx="78">
                  <c:v>615535.5095152545</c:v>
                </c:pt>
                <c:pt idx="79">
                  <c:v>621390.3820580496</c:v>
                </c:pt>
                <c:pt idx="80">
                  <c:v>622360.9123232835</c:v>
                </c:pt>
                <c:pt idx="81">
                  <c:v>622969.6190935733</c:v>
                </c:pt>
                <c:pt idx="82">
                  <c:v>633398.2695919537</c:v>
                </c:pt>
                <c:pt idx="83">
                  <c:v>641449.0237452323</c:v>
                </c:pt>
                <c:pt idx="84">
                  <c:v>646441.9573821605</c:v>
                </c:pt>
                <c:pt idx="85">
                  <c:v>647354.9726800665</c:v>
                </c:pt>
                <c:pt idx="86">
                  <c:v>654576.7058664456</c:v>
                </c:pt>
                <c:pt idx="87">
                  <c:v>663199.2498507076</c:v>
                </c:pt>
                <c:pt idx="88">
                  <c:v>673590.3581320222</c:v>
                </c:pt>
                <c:pt idx="89">
                  <c:v>677183.2940779291</c:v>
                </c:pt>
                <c:pt idx="90">
                  <c:v>678070.9696450443</c:v>
                </c:pt>
                <c:pt idx="91">
                  <c:v>687469.971619647</c:v>
                </c:pt>
                <c:pt idx="92">
                  <c:v>690167.7968618968</c:v>
                </c:pt>
                <c:pt idx="93">
                  <c:v>693816.3260760058</c:v>
                </c:pt>
                <c:pt idx="94">
                  <c:v>694576.7671353222</c:v>
                </c:pt>
                <c:pt idx="95">
                  <c:v>702975.9176840875</c:v>
                </c:pt>
                <c:pt idx="96">
                  <c:v>704639.4404143674</c:v>
                </c:pt>
                <c:pt idx="97">
                  <c:v>703983.5258445239</c:v>
                </c:pt>
                <c:pt idx="98">
                  <c:v>708614.8780383687</c:v>
                </c:pt>
                <c:pt idx="99">
                  <c:v>708592.5382935344</c:v>
                </c:pt>
                <c:pt idx="100">
                  <c:v>716677.0194640683</c:v>
                </c:pt>
                <c:pt idx="101">
                  <c:v>724211.7657274638</c:v>
                </c:pt>
                <c:pt idx="102">
                  <c:v>733562.8039381567</c:v>
                </c:pt>
                <c:pt idx="103">
                  <c:v>742508.0496464605</c:v>
                </c:pt>
                <c:pt idx="104">
                  <c:v>745543.1232991525</c:v>
                </c:pt>
                <c:pt idx="105">
                  <c:v>746425.8291318063</c:v>
                </c:pt>
                <c:pt idx="106">
                  <c:v>754903.3727179298</c:v>
                </c:pt>
                <c:pt idx="107">
                  <c:v>765802.3267917107</c:v>
                </c:pt>
                <c:pt idx="108">
                  <c:v>770418.3849134424</c:v>
                </c:pt>
                <c:pt idx="109">
                  <c:v>778844.9670441285</c:v>
                </c:pt>
                <c:pt idx="110">
                  <c:v>780373.3528816524</c:v>
                </c:pt>
                <c:pt idx="111">
                  <c:v>779361.3572326169</c:v>
                </c:pt>
                <c:pt idx="112">
                  <c:v>790435.8094806625</c:v>
                </c:pt>
                <c:pt idx="113">
                  <c:v>795509.1530587297</c:v>
                </c:pt>
                <c:pt idx="114">
                  <c:v>799488.7940401025</c:v>
                </c:pt>
                <c:pt idx="115">
                  <c:v>799949.3081714169</c:v>
                </c:pt>
                <c:pt idx="116">
                  <c:v>807287.1657148062</c:v>
                </c:pt>
                <c:pt idx="117">
                  <c:v>812013.3132078205</c:v>
                </c:pt>
                <c:pt idx="118">
                  <c:v>812315.7655993613</c:v>
                </c:pt>
                <c:pt idx="119">
                  <c:v>815463.1707361201</c:v>
                </c:pt>
                <c:pt idx="120">
                  <c:v>824143.9806157004</c:v>
                </c:pt>
                <c:pt idx="121">
                  <c:v>830991.4878666671</c:v>
                </c:pt>
                <c:pt idx="122">
                  <c:v>841618.3021567215</c:v>
                </c:pt>
                <c:pt idx="123">
                  <c:v>850090.1556997919</c:v>
                </c:pt>
                <c:pt idx="124">
                  <c:v>854975.7651109374</c:v>
                </c:pt>
                <c:pt idx="125">
                  <c:v>854091.29533345</c:v>
                </c:pt>
                <c:pt idx="126">
                  <c:v>862082.8844298107</c:v>
                </c:pt>
                <c:pt idx="127">
                  <c:v>870764.1417160233</c:v>
                </c:pt>
                <c:pt idx="128">
                  <c:v>881523.5382359863</c:v>
                </c:pt>
                <c:pt idx="129">
                  <c:v>886817.6592912124</c:v>
                </c:pt>
                <c:pt idx="130">
                  <c:v>891052.0147494633</c:v>
                </c:pt>
                <c:pt idx="131">
                  <c:v>891934.7288884466</c:v>
                </c:pt>
                <c:pt idx="132">
                  <c:v>901461.1302387264</c:v>
                </c:pt>
                <c:pt idx="133">
                  <c:v>909159.5626941752</c:v>
                </c:pt>
                <c:pt idx="134">
                  <c:v>912637.228331703</c:v>
                </c:pt>
                <c:pt idx="135">
                  <c:v>912139.2705503696</c:v>
                </c:pt>
                <c:pt idx="136">
                  <c:v>920760.7668415029</c:v>
                </c:pt>
                <c:pt idx="137">
                  <c:v>922472.3895478505</c:v>
                </c:pt>
                <c:pt idx="138">
                  <c:v>921957.3909741717</c:v>
                </c:pt>
                <c:pt idx="139">
                  <c:v>928764.6442096408</c:v>
                </c:pt>
                <c:pt idx="140">
                  <c:v>937690.0898004685</c:v>
                </c:pt>
                <c:pt idx="141">
                  <c:v>945541.4938289431</c:v>
                </c:pt>
                <c:pt idx="142">
                  <c:v>954855.1359782948</c:v>
                </c:pt>
                <c:pt idx="143">
                  <c:v>963696.4305720654</c:v>
                </c:pt>
                <c:pt idx="144">
                  <c:v>966498.7661798678</c:v>
                </c:pt>
                <c:pt idx="145">
                  <c:v>967139.1387764771</c:v>
                </c:pt>
                <c:pt idx="146">
                  <c:v>975343.2258953694</c:v>
                </c:pt>
                <c:pt idx="147">
                  <c:v>986255.6881065128</c:v>
                </c:pt>
                <c:pt idx="148">
                  <c:v>991190.0681248828</c:v>
                </c:pt>
                <c:pt idx="149">
                  <c:v>999655.3181659591</c:v>
                </c:pt>
                <c:pt idx="150">
                  <c:v>1001329.94772436</c:v>
                </c:pt>
                <c:pt idx="151">
                  <c:v>1000146.992197158</c:v>
                </c:pt>
                <c:pt idx="152">
                  <c:v>1012068.187700243</c:v>
                </c:pt>
                <c:pt idx="153">
                  <c:v>1017805.994308121</c:v>
                </c:pt>
                <c:pt idx="154">
                  <c:v>1022817.44039455</c:v>
                </c:pt>
                <c:pt idx="155">
                  <c:v>1028613.006076084</c:v>
                </c:pt>
                <c:pt idx="156">
                  <c:v>1036893.78460312</c:v>
                </c:pt>
                <c:pt idx="157">
                  <c:v>1041714.688864674</c:v>
                </c:pt>
                <c:pt idx="158">
                  <c:v>1041933.460731814</c:v>
                </c:pt>
                <c:pt idx="159">
                  <c:v>1045687.061202156</c:v>
                </c:pt>
                <c:pt idx="160">
                  <c:v>1054835.758388624</c:v>
                </c:pt>
                <c:pt idx="161">
                  <c:v>1061893.681543529</c:v>
                </c:pt>
                <c:pt idx="162">
                  <c:v>1072357.794620882</c:v>
                </c:pt>
                <c:pt idx="163">
                  <c:v>1080684.822130142</c:v>
                </c:pt>
                <c:pt idx="164">
                  <c:v>1085491.651265355</c:v>
                </c:pt>
                <c:pt idx="165">
                  <c:v>1084635.059582346</c:v>
                </c:pt>
                <c:pt idx="166">
                  <c:v>1092032.891492386</c:v>
                </c:pt>
                <c:pt idx="167">
                  <c:v>1099845.51240578</c:v>
                </c:pt>
                <c:pt idx="168">
                  <c:v>1110642.3947916</c:v>
                </c:pt>
                <c:pt idx="169">
                  <c:v>1115663.86314796</c:v>
                </c:pt>
                <c:pt idx="170">
                  <c:v>1119854.431747114</c:v>
                </c:pt>
                <c:pt idx="171">
                  <c:v>1120886.57328847</c:v>
                </c:pt>
                <c:pt idx="172">
                  <c:v>1130006.92913316</c:v>
                </c:pt>
                <c:pt idx="173">
                  <c:v>1138915.699729403</c:v>
                </c:pt>
                <c:pt idx="174">
                  <c:v>1142989.520928733</c:v>
                </c:pt>
                <c:pt idx="175">
                  <c:v>1147239.77783258</c:v>
                </c:pt>
                <c:pt idx="176">
                  <c:v>1155518.355748045</c:v>
                </c:pt>
                <c:pt idx="177">
                  <c:v>1159423.972452409</c:v>
                </c:pt>
                <c:pt idx="178">
                  <c:v>1161490.11450347</c:v>
                </c:pt>
                <c:pt idx="179">
                  <c:v>1161068.42380124</c:v>
                </c:pt>
                <c:pt idx="180">
                  <c:v>1171274.649578055</c:v>
                </c:pt>
                <c:pt idx="181">
                  <c:v>1178902.259200128</c:v>
                </c:pt>
                <c:pt idx="182">
                  <c:v>1187644.878575303</c:v>
                </c:pt>
                <c:pt idx="183">
                  <c:v>1196030.536260823</c:v>
                </c:pt>
                <c:pt idx="184">
                  <c:v>1204288.147133878</c:v>
                </c:pt>
                <c:pt idx="185">
                  <c:v>1204956.848158339</c:v>
                </c:pt>
                <c:pt idx="186">
                  <c:v>1206365.6473416</c:v>
                </c:pt>
                <c:pt idx="187">
                  <c:v>1207473.367443599</c:v>
                </c:pt>
                <c:pt idx="188">
                  <c:v>1216845.885498926</c:v>
                </c:pt>
                <c:pt idx="189">
                  <c:v>1224794.16875968</c:v>
                </c:pt>
                <c:pt idx="190">
                  <c:v>1225852.342561954</c:v>
                </c:pt>
                <c:pt idx="191">
                  <c:v>1224541.460372824</c:v>
                </c:pt>
                <c:pt idx="192">
                  <c:v>1236175.094222722</c:v>
                </c:pt>
                <c:pt idx="193">
                  <c:v>1242378.35768302</c:v>
                </c:pt>
                <c:pt idx="194">
                  <c:v>1248095.719337818</c:v>
                </c:pt>
                <c:pt idx="195">
                  <c:v>1254351.168874397</c:v>
                </c:pt>
                <c:pt idx="196">
                  <c:v>1262945.763732463</c:v>
                </c:pt>
                <c:pt idx="197">
                  <c:v>1268567.773725244</c:v>
                </c:pt>
                <c:pt idx="198">
                  <c:v>1273886.120342128</c:v>
                </c:pt>
                <c:pt idx="199">
                  <c:v>1274125.750194103</c:v>
                </c:pt>
                <c:pt idx="200">
                  <c:v>1281920.531335334</c:v>
                </c:pt>
                <c:pt idx="201">
                  <c:v>1288572.31115671</c:v>
                </c:pt>
                <c:pt idx="202">
                  <c:v>1298406.828094751</c:v>
                </c:pt>
                <c:pt idx="203">
                  <c:v>1305877.513934158</c:v>
                </c:pt>
                <c:pt idx="204">
                  <c:v>1304178.589352263</c:v>
                </c:pt>
                <c:pt idx="205">
                  <c:v>1303375.736321327</c:v>
                </c:pt>
                <c:pt idx="206">
                  <c:v>1308968.929660543</c:v>
                </c:pt>
                <c:pt idx="207">
                  <c:v>1309992.893620344</c:v>
                </c:pt>
                <c:pt idx="208">
                  <c:v>1318661.949328193</c:v>
                </c:pt>
                <c:pt idx="209">
                  <c:v>1322107.767463928</c:v>
                </c:pt>
                <c:pt idx="210">
                  <c:v>1325937.828882263</c:v>
                </c:pt>
                <c:pt idx="211">
                  <c:v>1327192.802740171</c:v>
                </c:pt>
                <c:pt idx="212">
                  <c:v>1334741.655849486</c:v>
                </c:pt>
                <c:pt idx="213">
                  <c:v>1343959.708181194</c:v>
                </c:pt>
                <c:pt idx="214">
                  <c:v>1348278.332944717</c:v>
                </c:pt>
                <c:pt idx="215">
                  <c:v>1352727.116103789</c:v>
                </c:pt>
                <c:pt idx="216">
                  <c:v>1360808.114457851</c:v>
                </c:pt>
                <c:pt idx="217">
                  <c:v>1364413.41650598</c:v>
                </c:pt>
                <c:pt idx="218">
                  <c:v>1366238.332007047</c:v>
                </c:pt>
                <c:pt idx="219">
                  <c:v>1372089.918335256</c:v>
                </c:pt>
                <c:pt idx="220">
                  <c:v>1380904.299607627</c:v>
                </c:pt>
                <c:pt idx="221">
                  <c:v>1387775.12066237</c:v>
                </c:pt>
                <c:pt idx="222">
                  <c:v>1394891.728771858</c:v>
                </c:pt>
                <c:pt idx="223">
                  <c:v>1401673.038180019</c:v>
                </c:pt>
                <c:pt idx="224">
                  <c:v>1409901.002321639</c:v>
                </c:pt>
                <c:pt idx="225">
                  <c:v>1410568.931380126</c:v>
                </c:pt>
                <c:pt idx="226">
                  <c:v>1410256.61827728</c:v>
                </c:pt>
                <c:pt idx="227">
                  <c:v>1408933.316240629</c:v>
                </c:pt>
                <c:pt idx="228">
                  <c:v>1417176.136928746</c:v>
                </c:pt>
                <c:pt idx="229">
                  <c:v>1423712.503135431</c:v>
                </c:pt>
                <c:pt idx="230">
                  <c:v>1423421.910229664</c:v>
                </c:pt>
                <c:pt idx="231">
                  <c:v>1424997.918162588</c:v>
                </c:pt>
                <c:pt idx="232">
                  <c:v>1432028.953822221</c:v>
                </c:pt>
                <c:pt idx="233">
                  <c:v>1436743.750133688</c:v>
                </c:pt>
                <c:pt idx="234">
                  <c:v>1441911.932221524</c:v>
                </c:pt>
                <c:pt idx="235">
                  <c:v>1447499.633620626</c:v>
                </c:pt>
                <c:pt idx="236">
                  <c:v>1454886.371822394</c:v>
                </c:pt>
                <c:pt idx="237">
                  <c:v>1460438.944196069</c:v>
                </c:pt>
                <c:pt idx="238">
                  <c:v>1465707.763278443</c:v>
                </c:pt>
                <c:pt idx="239">
                  <c:v>1466092.326982267</c:v>
                </c:pt>
                <c:pt idx="240">
                  <c:v>1471817.798095538</c:v>
                </c:pt>
                <c:pt idx="241">
                  <c:v>1477036.966667036</c:v>
                </c:pt>
                <c:pt idx="242">
                  <c:v>1485361.312555062</c:v>
                </c:pt>
                <c:pt idx="243">
                  <c:v>1491175.629837023</c:v>
                </c:pt>
                <c:pt idx="244">
                  <c:v>1496426.332159718</c:v>
                </c:pt>
                <c:pt idx="245">
                  <c:v>1492342.807420124</c:v>
                </c:pt>
                <c:pt idx="246">
                  <c:v>1493110.478156342</c:v>
                </c:pt>
                <c:pt idx="247">
                  <c:v>1499098.727092447</c:v>
                </c:pt>
                <c:pt idx="248">
                  <c:v>1504245.648121643</c:v>
                </c:pt>
                <c:pt idx="249">
                  <c:v>1505044.188290314</c:v>
                </c:pt>
                <c:pt idx="250">
                  <c:v>1508503.036605019</c:v>
                </c:pt>
                <c:pt idx="251">
                  <c:v>1506734.31163135</c:v>
                </c:pt>
                <c:pt idx="252">
                  <c:v>1512418.545524963</c:v>
                </c:pt>
                <c:pt idx="253">
                  <c:v>1520115.673654455</c:v>
                </c:pt>
                <c:pt idx="254">
                  <c:v>1522902.140955741</c:v>
                </c:pt>
                <c:pt idx="255">
                  <c:v>1525563.934539715</c:v>
                </c:pt>
                <c:pt idx="256">
                  <c:v>1531309.289061681</c:v>
                </c:pt>
                <c:pt idx="257">
                  <c:v>1533128.590177808</c:v>
                </c:pt>
                <c:pt idx="258">
                  <c:v>1533251.935401568</c:v>
                </c:pt>
                <c:pt idx="259">
                  <c:v>1532838.661341748</c:v>
                </c:pt>
                <c:pt idx="260">
                  <c:v>1540350.697721428</c:v>
                </c:pt>
                <c:pt idx="261">
                  <c:v>1545506.409006818</c:v>
                </c:pt>
                <c:pt idx="262">
                  <c:v>1549945.13868268</c:v>
                </c:pt>
                <c:pt idx="263">
                  <c:v>1554752.300135385</c:v>
                </c:pt>
                <c:pt idx="264">
                  <c:v>1554600.537736717</c:v>
                </c:pt>
                <c:pt idx="265">
                  <c:v>1553946.302406192</c:v>
                </c:pt>
                <c:pt idx="266">
                  <c:v>1563625.584999742</c:v>
                </c:pt>
                <c:pt idx="267">
                  <c:v>1561754.318116875</c:v>
                </c:pt>
                <c:pt idx="268">
                  <c:v>1565391.314898015</c:v>
                </c:pt>
                <c:pt idx="269">
                  <c:v>1570672.133990233</c:v>
                </c:pt>
                <c:pt idx="270">
                  <c:v>1569021.607845785</c:v>
                </c:pt>
                <c:pt idx="271">
                  <c:v>1567231.270491252</c:v>
                </c:pt>
                <c:pt idx="272">
                  <c:v>1572734.778387849</c:v>
                </c:pt>
                <c:pt idx="273">
                  <c:v>1574075.34750439</c:v>
                </c:pt>
                <c:pt idx="274">
                  <c:v>1577378.665390406</c:v>
                </c:pt>
                <c:pt idx="275">
                  <c:v>1580971.022331016</c:v>
                </c:pt>
                <c:pt idx="276">
                  <c:v>1585037.380560584</c:v>
                </c:pt>
                <c:pt idx="277">
                  <c:v>1589052.005912515</c:v>
                </c:pt>
                <c:pt idx="278">
                  <c:v>1593417.28306644</c:v>
                </c:pt>
                <c:pt idx="279">
                  <c:v>1593647.5222198</c:v>
                </c:pt>
                <c:pt idx="280">
                  <c:v>1595695.949068685</c:v>
                </c:pt>
                <c:pt idx="281">
                  <c:v>1597730.585669527</c:v>
                </c:pt>
                <c:pt idx="282">
                  <c:v>1602875.34305396</c:v>
                </c:pt>
                <c:pt idx="283">
                  <c:v>1606014.934287387</c:v>
                </c:pt>
                <c:pt idx="284">
                  <c:v>1609974.14742509</c:v>
                </c:pt>
                <c:pt idx="285">
                  <c:v>1610271.942954109</c:v>
                </c:pt>
                <c:pt idx="286">
                  <c:v>1609460.47959908</c:v>
                </c:pt>
                <c:pt idx="287">
                  <c:v>1602675.183400701</c:v>
                </c:pt>
                <c:pt idx="288">
                  <c:v>1604911.5263299</c:v>
                </c:pt>
                <c:pt idx="289">
                  <c:v>1606865.201038866</c:v>
                </c:pt>
                <c:pt idx="290">
                  <c:v>1605442.398778652</c:v>
                </c:pt>
                <c:pt idx="291">
                  <c:v>1606382.031850698</c:v>
                </c:pt>
                <c:pt idx="292">
                  <c:v>1610782.079265622</c:v>
                </c:pt>
                <c:pt idx="293">
                  <c:v>1616155.829232015</c:v>
                </c:pt>
                <c:pt idx="294">
                  <c:v>1617022.421434101</c:v>
                </c:pt>
                <c:pt idx="295">
                  <c:v>1617499.236040643</c:v>
                </c:pt>
                <c:pt idx="296">
                  <c:v>1620182.450538297</c:v>
                </c:pt>
                <c:pt idx="297">
                  <c:v>1619727.443451233</c:v>
                </c:pt>
                <c:pt idx="298">
                  <c:v>1618527.872965501</c:v>
                </c:pt>
                <c:pt idx="299">
                  <c:v>1618903.185356215</c:v>
                </c:pt>
                <c:pt idx="300">
                  <c:v>1619072.069470831</c:v>
                </c:pt>
                <c:pt idx="301">
                  <c:v>1623769.289361147</c:v>
                </c:pt>
                <c:pt idx="302">
                  <c:v>1625229.564118454</c:v>
                </c:pt>
                <c:pt idx="303">
                  <c:v>1627613.236978355</c:v>
                </c:pt>
                <c:pt idx="304">
                  <c:v>1626055.12733427</c:v>
                </c:pt>
                <c:pt idx="305">
                  <c:v>1626199.982206454</c:v>
                </c:pt>
                <c:pt idx="306">
                  <c:v>1630125.273224722</c:v>
                </c:pt>
                <c:pt idx="307">
                  <c:v>1629037.918455437</c:v>
                </c:pt>
                <c:pt idx="308">
                  <c:v>1640211.223938865</c:v>
                </c:pt>
                <c:pt idx="309">
                  <c:v>1638070.158517413</c:v>
                </c:pt>
                <c:pt idx="310">
                  <c:v>1642616.201511528</c:v>
                </c:pt>
                <c:pt idx="311">
                  <c:v>1644971.230129892</c:v>
                </c:pt>
                <c:pt idx="312">
                  <c:v>1642895.228825887</c:v>
                </c:pt>
                <c:pt idx="313">
                  <c:v>1643438.912373443</c:v>
                </c:pt>
                <c:pt idx="314">
                  <c:v>1646056.740712091</c:v>
                </c:pt>
                <c:pt idx="315">
                  <c:v>1646629.484813494</c:v>
                </c:pt>
                <c:pt idx="316">
                  <c:v>1650444.934411814</c:v>
                </c:pt>
                <c:pt idx="317">
                  <c:v>1653818.53952661</c:v>
                </c:pt>
                <c:pt idx="318">
                  <c:v>1652554.342674606</c:v>
                </c:pt>
                <c:pt idx="319">
                  <c:v>1655469.120606529</c:v>
                </c:pt>
                <c:pt idx="320">
                  <c:v>1655565.470588924</c:v>
                </c:pt>
                <c:pt idx="321">
                  <c:v>1654479.915651438</c:v>
                </c:pt>
                <c:pt idx="322">
                  <c:v>1658008.515872725</c:v>
                </c:pt>
                <c:pt idx="323">
                  <c:v>1659845.397993945</c:v>
                </c:pt>
                <c:pt idx="324">
                  <c:v>1658727.216194827</c:v>
                </c:pt>
                <c:pt idx="325">
                  <c:v>1661450.738527949</c:v>
                </c:pt>
                <c:pt idx="326">
                  <c:v>1660298.244585926</c:v>
                </c:pt>
                <c:pt idx="327">
                  <c:v>1660587.335612909</c:v>
                </c:pt>
                <c:pt idx="328">
                  <c:v>1657025.332888732</c:v>
                </c:pt>
                <c:pt idx="329">
                  <c:v>1654788.755761504</c:v>
                </c:pt>
                <c:pt idx="330">
                  <c:v>1653291.350471555</c:v>
                </c:pt>
                <c:pt idx="331">
                  <c:v>1656861.867707385</c:v>
                </c:pt>
                <c:pt idx="332">
                  <c:v>1659817.518746954</c:v>
                </c:pt>
                <c:pt idx="333">
                  <c:v>1658006.722615039</c:v>
                </c:pt>
                <c:pt idx="334">
                  <c:v>1660479.475843623</c:v>
                </c:pt>
                <c:pt idx="335">
                  <c:v>1660941.837516955</c:v>
                </c:pt>
                <c:pt idx="336">
                  <c:v>1661112.344869207</c:v>
                </c:pt>
                <c:pt idx="337">
                  <c:v>1658551.573307057</c:v>
                </c:pt>
                <c:pt idx="338">
                  <c:v>1658877.138901356</c:v>
                </c:pt>
                <c:pt idx="339">
                  <c:v>1659768.085981796</c:v>
                </c:pt>
                <c:pt idx="340">
                  <c:v>1661440.917246045</c:v>
                </c:pt>
                <c:pt idx="341">
                  <c:v>1664684.644930612</c:v>
                </c:pt>
                <c:pt idx="342">
                  <c:v>1660105.862542154</c:v>
                </c:pt>
                <c:pt idx="343">
                  <c:v>1660581.920057808</c:v>
                </c:pt>
                <c:pt idx="344">
                  <c:v>1663191.274920078</c:v>
                </c:pt>
                <c:pt idx="345">
                  <c:v>1660913.157378005</c:v>
                </c:pt>
                <c:pt idx="346">
                  <c:v>1660259.208975365</c:v>
                </c:pt>
                <c:pt idx="347">
                  <c:v>1662604.744082449</c:v>
                </c:pt>
                <c:pt idx="348">
                  <c:v>1666020.511704921</c:v>
                </c:pt>
                <c:pt idx="349">
                  <c:v>1662108.177873977</c:v>
                </c:pt>
                <c:pt idx="350">
                  <c:v>1665938.412721521</c:v>
                </c:pt>
                <c:pt idx="351">
                  <c:v>1669118.48498957</c:v>
                </c:pt>
                <c:pt idx="352">
                  <c:v>1670779.522269604</c:v>
                </c:pt>
                <c:pt idx="353">
                  <c:v>1668076.21714168</c:v>
                </c:pt>
                <c:pt idx="354">
                  <c:v>1671375.29403344</c:v>
                </c:pt>
                <c:pt idx="355">
                  <c:v>1670713.072414181</c:v>
                </c:pt>
                <c:pt idx="356">
                  <c:v>1670284.055235405</c:v>
                </c:pt>
                <c:pt idx="357">
                  <c:v>1672557.707970671</c:v>
                </c:pt>
                <c:pt idx="358">
                  <c:v>1672001.105891979</c:v>
                </c:pt>
                <c:pt idx="359">
                  <c:v>1669140.306672936</c:v>
                </c:pt>
                <c:pt idx="360">
                  <c:v>1667901.061236257</c:v>
                </c:pt>
                <c:pt idx="361">
                  <c:v>1668991.183789199</c:v>
                </c:pt>
                <c:pt idx="362">
                  <c:v>1666875.163389272</c:v>
                </c:pt>
                <c:pt idx="363">
                  <c:v>1667669.09261121</c:v>
                </c:pt>
                <c:pt idx="364">
                  <c:v>1671505.563892649</c:v>
                </c:pt>
                <c:pt idx="365">
                  <c:v>1671279.439535963</c:v>
                </c:pt>
                <c:pt idx="366">
                  <c:v>1679287.033029646</c:v>
                </c:pt>
                <c:pt idx="367">
                  <c:v>1669578.551105945</c:v>
                </c:pt>
                <c:pt idx="368">
                  <c:v>1674269.040432363</c:v>
                </c:pt>
                <c:pt idx="369">
                  <c:v>1672043.07968991</c:v>
                </c:pt>
                <c:pt idx="370">
                  <c:v>1668239.774497871</c:v>
                </c:pt>
                <c:pt idx="371">
                  <c:v>1671333.307239619</c:v>
                </c:pt>
                <c:pt idx="372">
                  <c:v>1673797.6528436</c:v>
                </c:pt>
                <c:pt idx="373">
                  <c:v>1676845.637540255</c:v>
                </c:pt>
                <c:pt idx="374">
                  <c:v>1671035.026031843</c:v>
                </c:pt>
                <c:pt idx="375">
                  <c:v>1672564.422562971</c:v>
                </c:pt>
                <c:pt idx="376">
                  <c:v>1673365.837884932</c:v>
                </c:pt>
                <c:pt idx="377">
                  <c:v>1673472.266380613</c:v>
                </c:pt>
                <c:pt idx="378">
                  <c:v>1673726.821824751</c:v>
                </c:pt>
                <c:pt idx="379">
                  <c:v>1673482.713033896</c:v>
                </c:pt>
                <c:pt idx="380">
                  <c:v>1673144.120028196</c:v>
                </c:pt>
                <c:pt idx="381">
                  <c:v>1672840.113418642</c:v>
                </c:pt>
                <c:pt idx="382">
                  <c:v>1674205.713585408</c:v>
                </c:pt>
                <c:pt idx="383">
                  <c:v>1674144.928483512</c:v>
                </c:pt>
                <c:pt idx="384">
                  <c:v>1674119.619916649</c:v>
                </c:pt>
                <c:pt idx="385">
                  <c:v>1675202.533657589</c:v>
                </c:pt>
                <c:pt idx="386">
                  <c:v>1674594.850495452</c:v>
                </c:pt>
                <c:pt idx="387">
                  <c:v>1672257.944384895</c:v>
                </c:pt>
                <c:pt idx="388">
                  <c:v>1676258.12346637</c:v>
                </c:pt>
                <c:pt idx="389">
                  <c:v>1677197.984837776</c:v>
                </c:pt>
                <c:pt idx="390">
                  <c:v>1677464.493302691</c:v>
                </c:pt>
                <c:pt idx="391">
                  <c:v>1678167.421247025</c:v>
                </c:pt>
                <c:pt idx="392">
                  <c:v>1677267.760116813</c:v>
                </c:pt>
                <c:pt idx="393">
                  <c:v>1676501.289278219</c:v>
                </c:pt>
                <c:pt idx="394">
                  <c:v>1675549.007099309</c:v>
                </c:pt>
                <c:pt idx="395">
                  <c:v>1677490.500092599</c:v>
                </c:pt>
                <c:pt idx="396">
                  <c:v>1679383.114116738</c:v>
                </c:pt>
                <c:pt idx="397">
                  <c:v>1679638.73032563</c:v>
                </c:pt>
                <c:pt idx="398">
                  <c:v>1679854.319886709</c:v>
                </c:pt>
                <c:pt idx="399">
                  <c:v>1679295.437299525</c:v>
                </c:pt>
                <c:pt idx="400">
                  <c:v>1680628.282848597</c:v>
                </c:pt>
                <c:pt idx="401">
                  <c:v>1680645.502880813</c:v>
                </c:pt>
                <c:pt idx="402">
                  <c:v>1678491.81434563</c:v>
                </c:pt>
                <c:pt idx="403">
                  <c:v>1678440.479756142</c:v>
                </c:pt>
                <c:pt idx="404">
                  <c:v>1679270.23544213</c:v>
                </c:pt>
                <c:pt idx="405">
                  <c:v>1679383.236813325</c:v>
                </c:pt>
                <c:pt idx="406">
                  <c:v>1680588.524785877</c:v>
                </c:pt>
                <c:pt idx="407">
                  <c:v>1679091.708384275</c:v>
                </c:pt>
                <c:pt idx="408">
                  <c:v>1675501.027435871</c:v>
                </c:pt>
                <c:pt idx="409">
                  <c:v>1678925.99687266</c:v>
                </c:pt>
                <c:pt idx="410">
                  <c:v>1679410.936413582</c:v>
                </c:pt>
                <c:pt idx="411">
                  <c:v>1679077.268804175</c:v>
                </c:pt>
                <c:pt idx="412">
                  <c:v>1679539.883437696</c:v>
                </c:pt>
                <c:pt idx="413">
                  <c:v>1679979.144658262</c:v>
                </c:pt>
                <c:pt idx="414">
                  <c:v>1680533.37727464</c:v>
                </c:pt>
                <c:pt idx="415">
                  <c:v>1680659.919817859</c:v>
                </c:pt>
                <c:pt idx="416">
                  <c:v>1680383.997182896</c:v>
                </c:pt>
                <c:pt idx="417">
                  <c:v>1680958.09533745</c:v>
                </c:pt>
                <c:pt idx="418">
                  <c:v>1680255.920445938</c:v>
                </c:pt>
                <c:pt idx="419">
                  <c:v>1680316.922148656</c:v>
                </c:pt>
                <c:pt idx="420">
                  <c:v>1679944.185120502</c:v>
                </c:pt>
                <c:pt idx="421">
                  <c:v>1678694.813418754</c:v>
                </c:pt>
                <c:pt idx="422">
                  <c:v>1680519.339472348</c:v>
                </c:pt>
                <c:pt idx="423">
                  <c:v>1681470.677837575</c:v>
                </c:pt>
                <c:pt idx="424">
                  <c:v>1680297.012311433</c:v>
                </c:pt>
                <c:pt idx="425">
                  <c:v>1680849.504028826</c:v>
                </c:pt>
                <c:pt idx="426">
                  <c:v>1679399.805664012</c:v>
                </c:pt>
                <c:pt idx="427">
                  <c:v>1679376.63288058</c:v>
                </c:pt>
                <c:pt idx="428">
                  <c:v>1679430.528677136</c:v>
                </c:pt>
                <c:pt idx="429">
                  <c:v>1679770.185013672</c:v>
                </c:pt>
                <c:pt idx="430">
                  <c:v>1680184.076849396</c:v>
                </c:pt>
                <c:pt idx="431">
                  <c:v>1679439.411976486</c:v>
                </c:pt>
                <c:pt idx="432">
                  <c:v>1680322.408932209</c:v>
                </c:pt>
                <c:pt idx="433">
                  <c:v>1680342.154170288</c:v>
                </c:pt>
                <c:pt idx="434">
                  <c:v>1680249.015497433</c:v>
                </c:pt>
                <c:pt idx="435">
                  <c:v>1679688.093400578</c:v>
                </c:pt>
                <c:pt idx="436">
                  <c:v>1679570.853445165</c:v>
                </c:pt>
                <c:pt idx="437">
                  <c:v>1679958.105005386</c:v>
                </c:pt>
                <c:pt idx="438">
                  <c:v>1680891.915701172</c:v>
                </c:pt>
                <c:pt idx="439">
                  <c:v>1679697.941217038</c:v>
                </c:pt>
                <c:pt idx="440">
                  <c:v>1679487.878698443</c:v>
                </c:pt>
                <c:pt idx="441">
                  <c:v>1679467.306285247</c:v>
                </c:pt>
                <c:pt idx="442">
                  <c:v>1681371.92500005</c:v>
                </c:pt>
                <c:pt idx="443">
                  <c:v>1681506.584623411</c:v>
                </c:pt>
                <c:pt idx="444">
                  <c:v>1682068.407825639</c:v>
                </c:pt>
                <c:pt idx="445">
                  <c:v>1680589.908313209</c:v>
                </c:pt>
                <c:pt idx="446">
                  <c:v>1682481.116318722</c:v>
                </c:pt>
                <c:pt idx="447">
                  <c:v>1681535.076494739</c:v>
                </c:pt>
                <c:pt idx="448">
                  <c:v>1682574.871411543</c:v>
                </c:pt>
                <c:pt idx="449">
                  <c:v>1681780.03399469</c:v>
                </c:pt>
                <c:pt idx="450">
                  <c:v>1682347.506346637</c:v>
                </c:pt>
                <c:pt idx="451">
                  <c:v>1682393.656419885</c:v>
                </c:pt>
                <c:pt idx="452">
                  <c:v>1682009.469656589</c:v>
                </c:pt>
                <c:pt idx="453">
                  <c:v>1682430.307510029</c:v>
                </c:pt>
                <c:pt idx="454">
                  <c:v>1683217.283658911</c:v>
                </c:pt>
                <c:pt idx="455">
                  <c:v>1683520.165603146</c:v>
                </c:pt>
                <c:pt idx="456">
                  <c:v>1683103.364781209</c:v>
                </c:pt>
                <c:pt idx="457">
                  <c:v>1683066.957089913</c:v>
                </c:pt>
                <c:pt idx="458">
                  <c:v>1683147.458315325</c:v>
                </c:pt>
                <c:pt idx="459">
                  <c:v>1683316.251137847</c:v>
                </c:pt>
                <c:pt idx="460">
                  <c:v>1683402.041264622</c:v>
                </c:pt>
                <c:pt idx="461">
                  <c:v>1682669.107899125</c:v>
                </c:pt>
                <c:pt idx="462">
                  <c:v>1684598.698722077</c:v>
                </c:pt>
                <c:pt idx="463">
                  <c:v>1682300.753529965</c:v>
                </c:pt>
                <c:pt idx="464">
                  <c:v>1683678.369053768</c:v>
                </c:pt>
                <c:pt idx="465">
                  <c:v>1683928.248384027</c:v>
                </c:pt>
                <c:pt idx="466">
                  <c:v>1684756.144834909</c:v>
                </c:pt>
                <c:pt idx="467">
                  <c:v>1683545.507530825</c:v>
                </c:pt>
                <c:pt idx="468">
                  <c:v>1682651.395855802</c:v>
                </c:pt>
                <c:pt idx="469">
                  <c:v>1683911.352723195</c:v>
                </c:pt>
                <c:pt idx="470">
                  <c:v>1684001.398703491</c:v>
                </c:pt>
                <c:pt idx="471">
                  <c:v>1683840.052469015</c:v>
                </c:pt>
                <c:pt idx="472">
                  <c:v>1683790.315947893</c:v>
                </c:pt>
                <c:pt idx="473">
                  <c:v>1683666.43785013</c:v>
                </c:pt>
                <c:pt idx="474">
                  <c:v>1683813.053684785</c:v>
                </c:pt>
                <c:pt idx="475">
                  <c:v>1684055.717757754</c:v>
                </c:pt>
                <c:pt idx="476">
                  <c:v>1684015.579386188</c:v>
                </c:pt>
                <c:pt idx="477">
                  <c:v>1684294.195598401</c:v>
                </c:pt>
                <c:pt idx="478">
                  <c:v>1683775.905334284</c:v>
                </c:pt>
                <c:pt idx="479">
                  <c:v>1683207.236046896</c:v>
                </c:pt>
                <c:pt idx="480">
                  <c:v>1682798.261944273</c:v>
                </c:pt>
                <c:pt idx="481">
                  <c:v>1683399.249323485</c:v>
                </c:pt>
                <c:pt idx="482">
                  <c:v>1683856.717311266</c:v>
                </c:pt>
                <c:pt idx="483">
                  <c:v>1684068.025096715</c:v>
                </c:pt>
                <c:pt idx="484">
                  <c:v>1683236.196306084</c:v>
                </c:pt>
                <c:pt idx="485">
                  <c:v>1683986.05284967</c:v>
                </c:pt>
                <c:pt idx="486">
                  <c:v>1684366.585247309</c:v>
                </c:pt>
                <c:pt idx="487">
                  <c:v>1683645.680557947</c:v>
                </c:pt>
                <c:pt idx="488">
                  <c:v>1683707.936831508</c:v>
                </c:pt>
                <c:pt idx="489">
                  <c:v>1683897.973864883</c:v>
                </c:pt>
                <c:pt idx="490">
                  <c:v>1683515.852195777</c:v>
                </c:pt>
                <c:pt idx="491">
                  <c:v>1683685.58040594</c:v>
                </c:pt>
                <c:pt idx="492">
                  <c:v>1683908.755502354</c:v>
                </c:pt>
                <c:pt idx="493">
                  <c:v>1683982.459824368</c:v>
                </c:pt>
                <c:pt idx="494">
                  <c:v>1683846.266495514</c:v>
                </c:pt>
                <c:pt idx="495">
                  <c:v>1683755.037462401</c:v>
                </c:pt>
                <c:pt idx="496">
                  <c:v>1684241.843066622</c:v>
                </c:pt>
                <c:pt idx="497">
                  <c:v>1684274.952310455</c:v>
                </c:pt>
                <c:pt idx="498">
                  <c:v>1684191.778555246</c:v>
                </c:pt>
                <c:pt idx="499">
                  <c:v>1683904.428454584</c:v>
                </c:pt>
                <c:pt idx="500">
                  <c:v>1683736.335626806</c:v>
                </c:pt>
                <c:pt idx="501">
                  <c:v>1683728.335756908</c:v>
                </c:pt>
                <c:pt idx="502">
                  <c:v>1683429.924615317</c:v>
                </c:pt>
                <c:pt idx="503">
                  <c:v>1683389.688647726</c:v>
                </c:pt>
                <c:pt idx="504">
                  <c:v>1683778.434185641</c:v>
                </c:pt>
                <c:pt idx="505">
                  <c:v>1683690.049551395</c:v>
                </c:pt>
                <c:pt idx="506">
                  <c:v>1684477.305424692</c:v>
                </c:pt>
                <c:pt idx="507">
                  <c:v>1684581.918922807</c:v>
                </c:pt>
                <c:pt idx="508">
                  <c:v>1685092.870475356</c:v>
                </c:pt>
                <c:pt idx="509">
                  <c:v>1685010.971768353</c:v>
                </c:pt>
                <c:pt idx="510">
                  <c:v>1685847.311164741</c:v>
                </c:pt>
                <c:pt idx="511">
                  <c:v>1684923.013666094</c:v>
                </c:pt>
                <c:pt idx="512">
                  <c:v>1685357.41487302</c:v>
                </c:pt>
                <c:pt idx="513">
                  <c:v>1685267.990560067</c:v>
                </c:pt>
                <c:pt idx="514">
                  <c:v>1685171.023843633</c:v>
                </c:pt>
                <c:pt idx="515">
                  <c:v>1685080.518374439</c:v>
                </c:pt>
                <c:pt idx="516">
                  <c:v>1684986.374419991</c:v>
                </c:pt>
                <c:pt idx="517">
                  <c:v>1685051.870823617</c:v>
                </c:pt>
                <c:pt idx="518">
                  <c:v>1685547.53736613</c:v>
                </c:pt>
                <c:pt idx="519">
                  <c:v>1684924.456653867</c:v>
                </c:pt>
                <c:pt idx="520">
                  <c:v>1684972.714758648</c:v>
                </c:pt>
                <c:pt idx="521">
                  <c:v>1684636.221656133</c:v>
                </c:pt>
                <c:pt idx="522">
                  <c:v>1685041.688133322</c:v>
                </c:pt>
                <c:pt idx="523">
                  <c:v>1685109.340329837</c:v>
                </c:pt>
                <c:pt idx="524">
                  <c:v>1684773.961167985</c:v>
                </c:pt>
                <c:pt idx="525">
                  <c:v>1685089.178286593</c:v>
                </c:pt>
                <c:pt idx="526">
                  <c:v>1685431.433478648</c:v>
                </c:pt>
                <c:pt idx="527">
                  <c:v>1685490.451640602</c:v>
                </c:pt>
                <c:pt idx="528">
                  <c:v>1685389.747431307</c:v>
                </c:pt>
                <c:pt idx="529">
                  <c:v>1685478.923005549</c:v>
                </c:pt>
                <c:pt idx="530">
                  <c:v>1684793.038616128</c:v>
                </c:pt>
                <c:pt idx="531">
                  <c:v>1684998.226821112</c:v>
                </c:pt>
                <c:pt idx="532">
                  <c:v>1684425.022280149</c:v>
                </c:pt>
                <c:pt idx="533">
                  <c:v>1685049.958011163</c:v>
                </c:pt>
                <c:pt idx="534">
                  <c:v>1684938.583076871</c:v>
                </c:pt>
                <c:pt idx="535">
                  <c:v>1685018.76547026</c:v>
                </c:pt>
                <c:pt idx="536">
                  <c:v>1685090.793170648</c:v>
                </c:pt>
                <c:pt idx="537">
                  <c:v>1685367.466885644</c:v>
                </c:pt>
                <c:pt idx="538">
                  <c:v>1685413.381685925</c:v>
                </c:pt>
                <c:pt idx="539">
                  <c:v>1685524.985550486</c:v>
                </c:pt>
                <c:pt idx="540">
                  <c:v>1685519.021597142</c:v>
                </c:pt>
                <c:pt idx="541">
                  <c:v>1685755.690685868</c:v>
                </c:pt>
                <c:pt idx="542">
                  <c:v>1685455.118908514</c:v>
                </c:pt>
                <c:pt idx="543">
                  <c:v>1685211.76341978</c:v>
                </c:pt>
                <c:pt idx="544">
                  <c:v>1685273.545583563</c:v>
                </c:pt>
                <c:pt idx="545">
                  <c:v>1685041.454433601</c:v>
                </c:pt>
                <c:pt idx="546">
                  <c:v>1685025.497286957</c:v>
                </c:pt>
                <c:pt idx="547">
                  <c:v>1685224.70286829</c:v>
                </c:pt>
                <c:pt idx="548">
                  <c:v>1685385.910658964</c:v>
                </c:pt>
                <c:pt idx="549">
                  <c:v>1685392.398815878</c:v>
                </c:pt>
                <c:pt idx="550">
                  <c:v>1685350.113083918</c:v>
                </c:pt>
                <c:pt idx="551">
                  <c:v>1685505.215933076</c:v>
                </c:pt>
                <c:pt idx="552">
                  <c:v>1685242.581540579</c:v>
                </c:pt>
                <c:pt idx="553">
                  <c:v>1685110.10500271</c:v>
                </c:pt>
                <c:pt idx="554">
                  <c:v>1685085.022389981</c:v>
                </c:pt>
                <c:pt idx="555">
                  <c:v>1685045.073509568</c:v>
                </c:pt>
                <c:pt idx="556">
                  <c:v>1685184.475425624</c:v>
                </c:pt>
                <c:pt idx="557">
                  <c:v>1684647.988684692</c:v>
                </c:pt>
                <c:pt idx="558">
                  <c:v>1685119.429131192</c:v>
                </c:pt>
                <c:pt idx="559">
                  <c:v>1684906.13708739</c:v>
                </c:pt>
                <c:pt idx="560">
                  <c:v>1684976.640845504</c:v>
                </c:pt>
                <c:pt idx="561">
                  <c:v>1685187.594031102</c:v>
                </c:pt>
                <c:pt idx="562">
                  <c:v>1684964.894908998</c:v>
                </c:pt>
                <c:pt idx="563">
                  <c:v>1685169.200817784</c:v>
                </c:pt>
                <c:pt idx="564">
                  <c:v>1685141.315268693</c:v>
                </c:pt>
                <c:pt idx="565">
                  <c:v>1685429.719441629</c:v>
                </c:pt>
                <c:pt idx="566">
                  <c:v>1685193.646985962</c:v>
                </c:pt>
                <c:pt idx="567">
                  <c:v>1685070.448959755</c:v>
                </c:pt>
                <c:pt idx="568">
                  <c:v>1684959.612738802</c:v>
                </c:pt>
                <c:pt idx="569">
                  <c:v>1685311.3217006</c:v>
                </c:pt>
                <c:pt idx="570">
                  <c:v>1685229.007977994</c:v>
                </c:pt>
                <c:pt idx="571">
                  <c:v>1685178.154912925</c:v>
                </c:pt>
                <c:pt idx="572">
                  <c:v>1685171.449837968</c:v>
                </c:pt>
                <c:pt idx="573">
                  <c:v>1685181.138451472</c:v>
                </c:pt>
                <c:pt idx="574">
                  <c:v>1685334.736302167</c:v>
                </c:pt>
                <c:pt idx="575">
                  <c:v>1685367.607884569</c:v>
                </c:pt>
                <c:pt idx="576">
                  <c:v>1685475.942131036</c:v>
                </c:pt>
                <c:pt idx="577">
                  <c:v>1685583.564498056</c:v>
                </c:pt>
                <c:pt idx="578">
                  <c:v>1685565.624991327</c:v>
                </c:pt>
                <c:pt idx="579">
                  <c:v>1685509.353369007</c:v>
                </c:pt>
                <c:pt idx="580">
                  <c:v>1685425.893548183</c:v>
                </c:pt>
                <c:pt idx="581">
                  <c:v>1685443.306722272</c:v>
                </c:pt>
                <c:pt idx="582">
                  <c:v>1685519.127678331</c:v>
                </c:pt>
                <c:pt idx="583">
                  <c:v>1685442.222481174</c:v>
                </c:pt>
                <c:pt idx="584">
                  <c:v>1685407.465933593</c:v>
                </c:pt>
                <c:pt idx="585">
                  <c:v>1685540.718870881</c:v>
                </c:pt>
                <c:pt idx="586">
                  <c:v>1685592.782540695</c:v>
                </c:pt>
                <c:pt idx="587">
                  <c:v>1685515.654647703</c:v>
                </c:pt>
                <c:pt idx="588">
                  <c:v>1685579.069711064</c:v>
                </c:pt>
                <c:pt idx="589">
                  <c:v>1685618.755102715</c:v>
                </c:pt>
                <c:pt idx="590">
                  <c:v>1685642.063246883</c:v>
                </c:pt>
                <c:pt idx="591">
                  <c:v>1685576.953142019</c:v>
                </c:pt>
                <c:pt idx="592">
                  <c:v>1685620.080223459</c:v>
                </c:pt>
                <c:pt idx="593">
                  <c:v>1685578.673556854</c:v>
                </c:pt>
                <c:pt idx="594">
                  <c:v>1685556.516960281</c:v>
                </c:pt>
                <c:pt idx="595">
                  <c:v>1685610.441534475</c:v>
                </c:pt>
                <c:pt idx="596">
                  <c:v>1685502.972316181</c:v>
                </c:pt>
                <c:pt idx="597">
                  <c:v>1685621.346775439</c:v>
                </c:pt>
                <c:pt idx="598">
                  <c:v>1685692.633926892</c:v>
                </c:pt>
                <c:pt idx="599">
                  <c:v>1685701.567167983</c:v>
                </c:pt>
                <c:pt idx="600">
                  <c:v>1685763.158087979</c:v>
                </c:pt>
                <c:pt idx="601">
                  <c:v>1685897.744555113</c:v>
                </c:pt>
                <c:pt idx="602">
                  <c:v>1685853.821840207</c:v>
                </c:pt>
                <c:pt idx="603">
                  <c:v>1685893.04176833</c:v>
                </c:pt>
                <c:pt idx="604">
                  <c:v>1685856.491456654</c:v>
                </c:pt>
                <c:pt idx="605">
                  <c:v>1685795.538355582</c:v>
                </c:pt>
                <c:pt idx="606">
                  <c:v>1685830.859497127</c:v>
                </c:pt>
                <c:pt idx="607">
                  <c:v>1685689.250894964</c:v>
                </c:pt>
                <c:pt idx="608">
                  <c:v>1685802.273420932</c:v>
                </c:pt>
                <c:pt idx="609">
                  <c:v>1685778.013997426</c:v>
                </c:pt>
                <c:pt idx="610">
                  <c:v>1685792.056221379</c:v>
                </c:pt>
                <c:pt idx="611">
                  <c:v>1685744.118233385</c:v>
                </c:pt>
                <c:pt idx="612">
                  <c:v>1685760.636529463</c:v>
                </c:pt>
                <c:pt idx="613">
                  <c:v>1685839.621039311</c:v>
                </c:pt>
                <c:pt idx="614">
                  <c:v>1685870.233056782</c:v>
                </c:pt>
                <c:pt idx="615">
                  <c:v>1685763.046957364</c:v>
                </c:pt>
                <c:pt idx="616">
                  <c:v>1685782.140021686</c:v>
                </c:pt>
                <c:pt idx="617">
                  <c:v>1686025.363775828</c:v>
                </c:pt>
                <c:pt idx="618">
                  <c:v>1685864.170281714</c:v>
                </c:pt>
                <c:pt idx="619">
                  <c:v>1685756.352515314</c:v>
                </c:pt>
                <c:pt idx="620">
                  <c:v>1685776.08925821</c:v>
                </c:pt>
                <c:pt idx="621">
                  <c:v>1685937.361552226</c:v>
                </c:pt>
                <c:pt idx="622">
                  <c:v>1685933.878875298</c:v>
                </c:pt>
                <c:pt idx="623">
                  <c:v>1685717.103705345</c:v>
                </c:pt>
                <c:pt idx="624">
                  <c:v>1685828.82780961</c:v>
                </c:pt>
                <c:pt idx="625">
                  <c:v>1685721.004697548</c:v>
                </c:pt>
                <c:pt idx="626">
                  <c:v>1685878.684360366</c:v>
                </c:pt>
                <c:pt idx="627">
                  <c:v>1685936.198192838</c:v>
                </c:pt>
                <c:pt idx="628">
                  <c:v>1685869.863080163</c:v>
                </c:pt>
                <c:pt idx="629">
                  <c:v>1685841.601214786</c:v>
                </c:pt>
                <c:pt idx="630">
                  <c:v>1685866.430292331</c:v>
                </c:pt>
                <c:pt idx="631">
                  <c:v>1685876.306024975</c:v>
                </c:pt>
                <c:pt idx="632">
                  <c:v>1685891.809543253</c:v>
                </c:pt>
                <c:pt idx="633">
                  <c:v>1685835.466885758</c:v>
                </c:pt>
                <c:pt idx="634">
                  <c:v>1685843.477321847</c:v>
                </c:pt>
                <c:pt idx="635">
                  <c:v>1685834.146423606</c:v>
                </c:pt>
                <c:pt idx="636">
                  <c:v>1685874.589618917</c:v>
                </c:pt>
                <c:pt idx="637">
                  <c:v>1685833.555110927</c:v>
                </c:pt>
                <c:pt idx="638">
                  <c:v>1685923.566465119</c:v>
                </c:pt>
                <c:pt idx="639">
                  <c:v>1685929.158426323</c:v>
                </c:pt>
                <c:pt idx="640">
                  <c:v>1685855.744534458</c:v>
                </c:pt>
                <c:pt idx="641">
                  <c:v>1685858.789595106</c:v>
                </c:pt>
                <c:pt idx="642">
                  <c:v>1685756.302786085</c:v>
                </c:pt>
                <c:pt idx="643">
                  <c:v>1685830.391790966</c:v>
                </c:pt>
                <c:pt idx="644">
                  <c:v>1685945.640093968</c:v>
                </c:pt>
                <c:pt idx="645">
                  <c:v>1685840.636157204</c:v>
                </c:pt>
                <c:pt idx="646">
                  <c:v>1685877.609183609</c:v>
                </c:pt>
                <c:pt idx="647">
                  <c:v>1685848.458834192</c:v>
                </c:pt>
                <c:pt idx="648">
                  <c:v>1685905.560270256</c:v>
                </c:pt>
                <c:pt idx="649">
                  <c:v>1685851.544550844</c:v>
                </c:pt>
                <c:pt idx="650">
                  <c:v>1685850.559943667</c:v>
                </c:pt>
                <c:pt idx="651">
                  <c:v>1685882.070551923</c:v>
                </c:pt>
                <c:pt idx="652">
                  <c:v>1685824.053794299</c:v>
                </c:pt>
                <c:pt idx="653">
                  <c:v>1685889.677044895</c:v>
                </c:pt>
                <c:pt idx="654">
                  <c:v>1685857.0933045</c:v>
                </c:pt>
                <c:pt idx="655">
                  <c:v>1685852.474885377</c:v>
                </c:pt>
                <c:pt idx="656">
                  <c:v>1685864.701960522</c:v>
                </c:pt>
                <c:pt idx="657">
                  <c:v>1685825.146433446</c:v>
                </c:pt>
                <c:pt idx="658">
                  <c:v>1685813.052992867</c:v>
                </c:pt>
                <c:pt idx="659">
                  <c:v>1685803.887348249</c:v>
                </c:pt>
                <c:pt idx="660">
                  <c:v>1685839.967192763</c:v>
                </c:pt>
                <c:pt idx="661">
                  <c:v>1685815.66264921</c:v>
                </c:pt>
                <c:pt idx="662">
                  <c:v>1685801.043892904</c:v>
                </c:pt>
                <c:pt idx="663">
                  <c:v>1685812.15621711</c:v>
                </c:pt>
                <c:pt idx="664">
                  <c:v>1685831.483696098</c:v>
                </c:pt>
                <c:pt idx="665">
                  <c:v>1685830.570314891</c:v>
                </c:pt>
                <c:pt idx="666">
                  <c:v>1685826.318070187</c:v>
                </c:pt>
                <c:pt idx="667">
                  <c:v>1685831.007280163</c:v>
                </c:pt>
                <c:pt idx="668">
                  <c:v>1685824.961063502</c:v>
                </c:pt>
                <c:pt idx="669">
                  <c:v>1685811.785133626</c:v>
                </c:pt>
                <c:pt idx="670">
                  <c:v>1685816.76990549</c:v>
                </c:pt>
                <c:pt idx="671">
                  <c:v>1685853.413938678</c:v>
                </c:pt>
                <c:pt idx="672">
                  <c:v>1685848.220547224</c:v>
                </c:pt>
                <c:pt idx="673">
                  <c:v>1685846.20351548</c:v>
                </c:pt>
                <c:pt idx="674">
                  <c:v>1685833.045310488</c:v>
                </c:pt>
                <c:pt idx="675">
                  <c:v>1685863.525095878</c:v>
                </c:pt>
                <c:pt idx="676">
                  <c:v>1685851.411279444</c:v>
                </c:pt>
                <c:pt idx="677">
                  <c:v>1685840.285063545</c:v>
                </c:pt>
                <c:pt idx="678">
                  <c:v>1685824.339497287</c:v>
                </c:pt>
                <c:pt idx="679">
                  <c:v>1685910.928060524</c:v>
                </c:pt>
                <c:pt idx="680">
                  <c:v>1685842.740709598</c:v>
                </c:pt>
                <c:pt idx="681">
                  <c:v>1685870.710977269</c:v>
                </c:pt>
                <c:pt idx="682">
                  <c:v>1685858.987706586</c:v>
                </c:pt>
                <c:pt idx="683">
                  <c:v>1685867.828412479</c:v>
                </c:pt>
                <c:pt idx="684">
                  <c:v>1685828.170685749</c:v>
                </c:pt>
                <c:pt idx="685">
                  <c:v>1685868.95512194</c:v>
                </c:pt>
                <c:pt idx="686">
                  <c:v>1685896.63296873</c:v>
                </c:pt>
                <c:pt idx="687">
                  <c:v>1685906.07424674</c:v>
                </c:pt>
                <c:pt idx="688">
                  <c:v>1685916.897210436</c:v>
                </c:pt>
                <c:pt idx="689">
                  <c:v>1685903.848421582</c:v>
                </c:pt>
                <c:pt idx="690">
                  <c:v>1685883.343326749</c:v>
                </c:pt>
                <c:pt idx="691">
                  <c:v>1685875.569812352</c:v>
                </c:pt>
                <c:pt idx="692">
                  <c:v>1685876.50180049</c:v>
                </c:pt>
                <c:pt idx="693">
                  <c:v>1685880.892729538</c:v>
                </c:pt>
                <c:pt idx="694">
                  <c:v>1685906.209960081</c:v>
                </c:pt>
                <c:pt idx="695">
                  <c:v>1685910.456146549</c:v>
                </c:pt>
                <c:pt idx="696">
                  <c:v>1685896.180059435</c:v>
                </c:pt>
                <c:pt idx="697">
                  <c:v>1685892.979593079</c:v>
                </c:pt>
                <c:pt idx="698">
                  <c:v>1685978.74001416</c:v>
                </c:pt>
                <c:pt idx="699">
                  <c:v>1685969.900372619</c:v>
                </c:pt>
                <c:pt idx="700">
                  <c:v>1685985.809717458</c:v>
                </c:pt>
                <c:pt idx="701">
                  <c:v>1685993.558396335</c:v>
                </c:pt>
                <c:pt idx="702">
                  <c:v>1685961.913987013</c:v>
                </c:pt>
                <c:pt idx="703">
                  <c:v>1685967.267699003</c:v>
                </c:pt>
                <c:pt idx="704">
                  <c:v>1685975.891178665</c:v>
                </c:pt>
                <c:pt idx="705">
                  <c:v>1685983.648796559</c:v>
                </c:pt>
                <c:pt idx="706">
                  <c:v>1685992.749327581</c:v>
                </c:pt>
                <c:pt idx="707">
                  <c:v>1685961.5317696</c:v>
                </c:pt>
                <c:pt idx="708">
                  <c:v>1685988.050924015</c:v>
                </c:pt>
                <c:pt idx="709">
                  <c:v>1685958.240151508</c:v>
                </c:pt>
                <c:pt idx="710">
                  <c:v>1685934.42887277</c:v>
                </c:pt>
                <c:pt idx="711">
                  <c:v>1685961.722421408</c:v>
                </c:pt>
                <c:pt idx="712">
                  <c:v>1685957.64620357</c:v>
                </c:pt>
                <c:pt idx="713">
                  <c:v>1685969.892200128</c:v>
                </c:pt>
                <c:pt idx="714">
                  <c:v>1685970.892371279</c:v>
                </c:pt>
                <c:pt idx="715">
                  <c:v>1685961.565294054</c:v>
                </c:pt>
                <c:pt idx="716">
                  <c:v>1685963.172627191</c:v>
                </c:pt>
                <c:pt idx="717">
                  <c:v>1685949.30209281</c:v>
                </c:pt>
                <c:pt idx="718">
                  <c:v>1685949.591224936</c:v>
                </c:pt>
                <c:pt idx="719">
                  <c:v>1685960.660125951</c:v>
                </c:pt>
                <c:pt idx="720">
                  <c:v>1685960.741803703</c:v>
                </c:pt>
                <c:pt idx="721">
                  <c:v>1685966.897425984</c:v>
                </c:pt>
                <c:pt idx="722">
                  <c:v>1685968.457949258</c:v>
                </c:pt>
                <c:pt idx="723">
                  <c:v>1685953.897411568</c:v>
                </c:pt>
                <c:pt idx="724">
                  <c:v>1685967.570298826</c:v>
                </c:pt>
                <c:pt idx="725">
                  <c:v>1685950.511597614</c:v>
                </c:pt>
                <c:pt idx="726">
                  <c:v>1685944.471847572</c:v>
                </c:pt>
                <c:pt idx="727">
                  <c:v>1685959.944602749</c:v>
                </c:pt>
                <c:pt idx="728">
                  <c:v>1685959.503404509</c:v>
                </c:pt>
                <c:pt idx="729">
                  <c:v>1685962.053373167</c:v>
                </c:pt>
                <c:pt idx="730">
                  <c:v>1685954.867516083</c:v>
                </c:pt>
                <c:pt idx="731">
                  <c:v>1685946.716098534</c:v>
                </c:pt>
                <c:pt idx="732">
                  <c:v>1685947.910378172</c:v>
                </c:pt>
                <c:pt idx="733">
                  <c:v>1685951.839507812</c:v>
                </c:pt>
                <c:pt idx="734">
                  <c:v>1685943.514402068</c:v>
                </c:pt>
                <c:pt idx="735">
                  <c:v>1685951.055740789</c:v>
                </c:pt>
                <c:pt idx="736">
                  <c:v>1685958.075310291</c:v>
                </c:pt>
                <c:pt idx="737">
                  <c:v>1685952.023213052</c:v>
                </c:pt>
                <c:pt idx="738">
                  <c:v>1685961.333786686</c:v>
                </c:pt>
                <c:pt idx="739">
                  <c:v>1685961.936523319</c:v>
                </c:pt>
                <c:pt idx="740">
                  <c:v>1685965.269330542</c:v>
                </c:pt>
                <c:pt idx="741">
                  <c:v>1685955.674838256</c:v>
                </c:pt>
                <c:pt idx="742">
                  <c:v>1685953.671593514</c:v>
                </c:pt>
                <c:pt idx="743">
                  <c:v>1685963.403123274</c:v>
                </c:pt>
                <c:pt idx="744">
                  <c:v>1685952.156715168</c:v>
                </c:pt>
                <c:pt idx="745">
                  <c:v>1685950.97438056</c:v>
                </c:pt>
                <c:pt idx="746">
                  <c:v>1685954.20643586</c:v>
                </c:pt>
                <c:pt idx="747">
                  <c:v>1685988.839977675</c:v>
                </c:pt>
                <c:pt idx="748">
                  <c:v>1685998.345086533</c:v>
                </c:pt>
                <c:pt idx="749">
                  <c:v>1686004.905422957</c:v>
                </c:pt>
                <c:pt idx="750">
                  <c:v>1685994.290368183</c:v>
                </c:pt>
                <c:pt idx="751">
                  <c:v>1685989.317778299</c:v>
                </c:pt>
                <c:pt idx="752">
                  <c:v>1686001.978352333</c:v>
                </c:pt>
                <c:pt idx="753">
                  <c:v>1686004.836805096</c:v>
                </c:pt>
                <c:pt idx="754">
                  <c:v>1686003.331289988</c:v>
                </c:pt>
                <c:pt idx="755">
                  <c:v>1686009.022515296</c:v>
                </c:pt>
                <c:pt idx="756">
                  <c:v>1686005.918003658</c:v>
                </c:pt>
                <c:pt idx="757">
                  <c:v>1685991.883621614</c:v>
                </c:pt>
                <c:pt idx="758">
                  <c:v>1686005.494359121</c:v>
                </c:pt>
                <c:pt idx="759">
                  <c:v>1686007.157572304</c:v>
                </c:pt>
                <c:pt idx="760">
                  <c:v>1686003.89705468</c:v>
                </c:pt>
                <c:pt idx="761">
                  <c:v>1686003.893150558</c:v>
                </c:pt>
                <c:pt idx="762">
                  <c:v>1686003.854366926</c:v>
                </c:pt>
                <c:pt idx="763">
                  <c:v>1685996.703446691</c:v>
                </c:pt>
                <c:pt idx="764">
                  <c:v>1685998.23466097</c:v>
                </c:pt>
                <c:pt idx="765">
                  <c:v>1685996.641694542</c:v>
                </c:pt>
                <c:pt idx="766">
                  <c:v>1686009.76945964</c:v>
                </c:pt>
                <c:pt idx="767">
                  <c:v>1686010.285229421</c:v>
                </c:pt>
                <c:pt idx="768">
                  <c:v>1686012.266610331</c:v>
                </c:pt>
                <c:pt idx="769">
                  <c:v>1686001.598479576</c:v>
                </c:pt>
                <c:pt idx="770">
                  <c:v>1686003.475798039</c:v>
                </c:pt>
                <c:pt idx="771">
                  <c:v>1686011.778800373</c:v>
                </c:pt>
                <c:pt idx="772">
                  <c:v>1686011.020487717</c:v>
                </c:pt>
                <c:pt idx="773">
                  <c:v>1686012.153805206</c:v>
                </c:pt>
                <c:pt idx="774">
                  <c:v>1686014.348120839</c:v>
                </c:pt>
                <c:pt idx="775">
                  <c:v>1686017.411707013</c:v>
                </c:pt>
                <c:pt idx="776">
                  <c:v>1686013.333016268</c:v>
                </c:pt>
                <c:pt idx="777">
                  <c:v>1686018.746759022</c:v>
                </c:pt>
                <c:pt idx="778">
                  <c:v>1686017.366237327</c:v>
                </c:pt>
                <c:pt idx="779">
                  <c:v>1686011.257238155</c:v>
                </c:pt>
                <c:pt idx="780">
                  <c:v>1686009.984084661</c:v>
                </c:pt>
                <c:pt idx="781">
                  <c:v>1686011.18289962</c:v>
                </c:pt>
                <c:pt idx="782">
                  <c:v>1686011.485607181</c:v>
                </c:pt>
                <c:pt idx="783">
                  <c:v>1686013.067438461</c:v>
                </c:pt>
                <c:pt idx="784">
                  <c:v>1686015.810030902</c:v>
                </c:pt>
                <c:pt idx="785">
                  <c:v>1686009.693016303</c:v>
                </c:pt>
                <c:pt idx="786">
                  <c:v>1686018.92996323</c:v>
                </c:pt>
                <c:pt idx="787">
                  <c:v>1686010.032818561</c:v>
                </c:pt>
                <c:pt idx="788">
                  <c:v>1686016.367505785</c:v>
                </c:pt>
                <c:pt idx="789">
                  <c:v>1686010.441706166</c:v>
                </c:pt>
                <c:pt idx="790">
                  <c:v>1686014.746242673</c:v>
                </c:pt>
                <c:pt idx="791">
                  <c:v>1686016.585077967</c:v>
                </c:pt>
                <c:pt idx="792">
                  <c:v>1686012.918623079</c:v>
                </c:pt>
                <c:pt idx="793">
                  <c:v>1686014.281048327</c:v>
                </c:pt>
                <c:pt idx="794">
                  <c:v>1686006.359219871</c:v>
                </c:pt>
                <c:pt idx="795">
                  <c:v>1686002.210535312</c:v>
                </c:pt>
                <c:pt idx="796">
                  <c:v>1686009.650616609</c:v>
                </c:pt>
                <c:pt idx="797">
                  <c:v>1686014.342780295</c:v>
                </c:pt>
                <c:pt idx="798">
                  <c:v>1686012.28866106</c:v>
                </c:pt>
                <c:pt idx="799">
                  <c:v>1686014.7062276</c:v>
                </c:pt>
                <c:pt idx="800">
                  <c:v>1686012.958224618</c:v>
                </c:pt>
                <c:pt idx="801">
                  <c:v>1686015.016920782</c:v>
                </c:pt>
                <c:pt idx="802">
                  <c:v>1686015.118804848</c:v>
                </c:pt>
                <c:pt idx="803">
                  <c:v>1686013.664311504</c:v>
                </c:pt>
                <c:pt idx="804">
                  <c:v>1686017.220673389</c:v>
                </c:pt>
                <c:pt idx="805">
                  <c:v>1686012.401694784</c:v>
                </c:pt>
                <c:pt idx="806">
                  <c:v>1686012.737081706</c:v>
                </c:pt>
                <c:pt idx="807">
                  <c:v>1686010.505137301</c:v>
                </c:pt>
                <c:pt idx="808">
                  <c:v>1686009.554805847</c:v>
                </c:pt>
                <c:pt idx="809">
                  <c:v>1686008.072455337</c:v>
                </c:pt>
                <c:pt idx="810">
                  <c:v>1686009.7662136</c:v>
                </c:pt>
                <c:pt idx="811">
                  <c:v>1686009.683904566</c:v>
                </c:pt>
                <c:pt idx="812">
                  <c:v>1686011.666056344</c:v>
                </c:pt>
                <c:pt idx="813">
                  <c:v>1686012.922704613</c:v>
                </c:pt>
                <c:pt idx="814">
                  <c:v>1686015.880035669</c:v>
                </c:pt>
                <c:pt idx="815">
                  <c:v>1686009.204167579</c:v>
                </c:pt>
                <c:pt idx="816">
                  <c:v>1686017.321192531</c:v>
                </c:pt>
                <c:pt idx="817">
                  <c:v>1686018.374666786</c:v>
                </c:pt>
                <c:pt idx="818">
                  <c:v>1686015.865940126</c:v>
                </c:pt>
                <c:pt idx="819">
                  <c:v>1686014.478050747</c:v>
                </c:pt>
                <c:pt idx="820">
                  <c:v>1686017.857442919</c:v>
                </c:pt>
                <c:pt idx="821">
                  <c:v>1686017.201586217</c:v>
                </c:pt>
                <c:pt idx="822">
                  <c:v>1686017.709254458</c:v>
                </c:pt>
                <c:pt idx="823">
                  <c:v>1686022.436848109</c:v>
                </c:pt>
                <c:pt idx="824">
                  <c:v>1686024.232191691</c:v>
                </c:pt>
                <c:pt idx="825">
                  <c:v>1686023.194497119</c:v>
                </c:pt>
                <c:pt idx="826">
                  <c:v>1686022.2012041</c:v>
                </c:pt>
                <c:pt idx="827">
                  <c:v>1686026.235638747</c:v>
                </c:pt>
                <c:pt idx="828">
                  <c:v>1686024.737123047</c:v>
                </c:pt>
                <c:pt idx="829">
                  <c:v>1686023.562808267</c:v>
                </c:pt>
                <c:pt idx="830">
                  <c:v>1686023.204186707</c:v>
                </c:pt>
                <c:pt idx="831">
                  <c:v>1686024.414089692</c:v>
                </c:pt>
                <c:pt idx="832">
                  <c:v>1686025.804935495</c:v>
                </c:pt>
                <c:pt idx="833">
                  <c:v>1686026.913069064</c:v>
                </c:pt>
                <c:pt idx="834">
                  <c:v>1686026.266980272</c:v>
                </c:pt>
                <c:pt idx="835">
                  <c:v>1686027.578796797</c:v>
                </c:pt>
                <c:pt idx="836">
                  <c:v>1686023.128479509</c:v>
                </c:pt>
                <c:pt idx="837">
                  <c:v>1686030.261261686</c:v>
                </c:pt>
                <c:pt idx="838">
                  <c:v>1686027.293814958</c:v>
                </c:pt>
                <c:pt idx="839">
                  <c:v>1686027.079244561</c:v>
                </c:pt>
                <c:pt idx="840">
                  <c:v>1686027.734402071</c:v>
                </c:pt>
                <c:pt idx="841">
                  <c:v>1686029.058445582</c:v>
                </c:pt>
                <c:pt idx="842">
                  <c:v>1686024.390214502</c:v>
                </c:pt>
                <c:pt idx="843">
                  <c:v>1686021.329389806</c:v>
                </c:pt>
                <c:pt idx="844">
                  <c:v>1686023.069111723</c:v>
                </c:pt>
                <c:pt idx="845">
                  <c:v>1686023.929684012</c:v>
                </c:pt>
                <c:pt idx="846">
                  <c:v>1686024.202366939</c:v>
                </c:pt>
                <c:pt idx="847">
                  <c:v>1686025.662036654</c:v>
                </c:pt>
                <c:pt idx="848">
                  <c:v>1686025.850415</c:v>
                </c:pt>
                <c:pt idx="849">
                  <c:v>1686027.288676201</c:v>
                </c:pt>
                <c:pt idx="850">
                  <c:v>1686026.880465483</c:v>
                </c:pt>
                <c:pt idx="851">
                  <c:v>1686026.028483603</c:v>
                </c:pt>
                <c:pt idx="852">
                  <c:v>1686025.865882364</c:v>
                </c:pt>
                <c:pt idx="853">
                  <c:v>1686025.886039041</c:v>
                </c:pt>
                <c:pt idx="854">
                  <c:v>1686027.031761918</c:v>
                </c:pt>
                <c:pt idx="855">
                  <c:v>1686023.089124266</c:v>
                </c:pt>
                <c:pt idx="856">
                  <c:v>1686024.971831912</c:v>
                </c:pt>
                <c:pt idx="857">
                  <c:v>1686029.241675299</c:v>
                </c:pt>
                <c:pt idx="858">
                  <c:v>1686025.473268424</c:v>
                </c:pt>
                <c:pt idx="859">
                  <c:v>1686021.872370395</c:v>
                </c:pt>
                <c:pt idx="860">
                  <c:v>1686023.83291204</c:v>
                </c:pt>
                <c:pt idx="861">
                  <c:v>1686025.465302452</c:v>
                </c:pt>
                <c:pt idx="862">
                  <c:v>1686021.305968432</c:v>
                </c:pt>
                <c:pt idx="863">
                  <c:v>1686021.964611472</c:v>
                </c:pt>
                <c:pt idx="864">
                  <c:v>1686024.02997483</c:v>
                </c:pt>
                <c:pt idx="865">
                  <c:v>1686017.653983995</c:v>
                </c:pt>
                <c:pt idx="866">
                  <c:v>1686022.289308564</c:v>
                </c:pt>
                <c:pt idx="867">
                  <c:v>1686025.743384307</c:v>
                </c:pt>
                <c:pt idx="868">
                  <c:v>1686022.419027034</c:v>
                </c:pt>
                <c:pt idx="869">
                  <c:v>1686020.010422226</c:v>
                </c:pt>
                <c:pt idx="870">
                  <c:v>1686022.80240179</c:v>
                </c:pt>
                <c:pt idx="871">
                  <c:v>1686021.018206793</c:v>
                </c:pt>
                <c:pt idx="872">
                  <c:v>1686020.022407234</c:v>
                </c:pt>
                <c:pt idx="873">
                  <c:v>1686025.591362112</c:v>
                </c:pt>
                <c:pt idx="874">
                  <c:v>1686020.705019617</c:v>
                </c:pt>
                <c:pt idx="875">
                  <c:v>1686026.403067169</c:v>
                </c:pt>
                <c:pt idx="876">
                  <c:v>1686023.22522426</c:v>
                </c:pt>
                <c:pt idx="877">
                  <c:v>1686022.564134385</c:v>
                </c:pt>
                <c:pt idx="878">
                  <c:v>1686025.793028682</c:v>
                </c:pt>
                <c:pt idx="879">
                  <c:v>1686025.022561127</c:v>
                </c:pt>
                <c:pt idx="880">
                  <c:v>1686022.687745933</c:v>
                </c:pt>
                <c:pt idx="881">
                  <c:v>1686025.115506839</c:v>
                </c:pt>
                <c:pt idx="882">
                  <c:v>1686024.328461466</c:v>
                </c:pt>
                <c:pt idx="883">
                  <c:v>1686025.208495474</c:v>
                </c:pt>
                <c:pt idx="884">
                  <c:v>1686024.255830005</c:v>
                </c:pt>
                <c:pt idx="885">
                  <c:v>1686024.057666909</c:v>
                </c:pt>
                <c:pt idx="886">
                  <c:v>1686025.586970153</c:v>
                </c:pt>
                <c:pt idx="887">
                  <c:v>1686026.363269962</c:v>
                </c:pt>
                <c:pt idx="888">
                  <c:v>1686027.742881544</c:v>
                </c:pt>
                <c:pt idx="889">
                  <c:v>1686027.662048946</c:v>
                </c:pt>
                <c:pt idx="890">
                  <c:v>1686028.289035547</c:v>
                </c:pt>
                <c:pt idx="891">
                  <c:v>1686030.686445291</c:v>
                </c:pt>
                <c:pt idx="892">
                  <c:v>1686031.837697947</c:v>
                </c:pt>
                <c:pt idx="893">
                  <c:v>1686033.20355272</c:v>
                </c:pt>
                <c:pt idx="894">
                  <c:v>1686032.607947895</c:v>
                </c:pt>
                <c:pt idx="895">
                  <c:v>1686032.123209602</c:v>
                </c:pt>
                <c:pt idx="896">
                  <c:v>1686031.782413199</c:v>
                </c:pt>
                <c:pt idx="897">
                  <c:v>1686033.007391263</c:v>
                </c:pt>
                <c:pt idx="898">
                  <c:v>1686032.246088085</c:v>
                </c:pt>
                <c:pt idx="899">
                  <c:v>1686032.398581635</c:v>
                </c:pt>
                <c:pt idx="900">
                  <c:v>1686033.680809976</c:v>
                </c:pt>
                <c:pt idx="901">
                  <c:v>1686030.776626265</c:v>
                </c:pt>
                <c:pt idx="902">
                  <c:v>1686031.43069048</c:v>
                </c:pt>
                <c:pt idx="903">
                  <c:v>1686032.266067086</c:v>
                </c:pt>
                <c:pt idx="904">
                  <c:v>1686030.515271156</c:v>
                </c:pt>
                <c:pt idx="905">
                  <c:v>1686029.001356767</c:v>
                </c:pt>
                <c:pt idx="906">
                  <c:v>1686030.263920041</c:v>
                </c:pt>
                <c:pt idx="907">
                  <c:v>1686032.741929743</c:v>
                </c:pt>
                <c:pt idx="908">
                  <c:v>1686030.29706995</c:v>
                </c:pt>
                <c:pt idx="909">
                  <c:v>1686029.792148289</c:v>
                </c:pt>
                <c:pt idx="910">
                  <c:v>1686030.170643199</c:v>
                </c:pt>
                <c:pt idx="911">
                  <c:v>1686031.492891817</c:v>
                </c:pt>
                <c:pt idx="912">
                  <c:v>1686031.414018136</c:v>
                </c:pt>
                <c:pt idx="913">
                  <c:v>1686029.396455904</c:v>
                </c:pt>
                <c:pt idx="914">
                  <c:v>1686030.635221096</c:v>
                </c:pt>
                <c:pt idx="915">
                  <c:v>1686029.287421016</c:v>
                </c:pt>
                <c:pt idx="916">
                  <c:v>1686031.267172467</c:v>
                </c:pt>
                <c:pt idx="917">
                  <c:v>1686033.187922016</c:v>
                </c:pt>
                <c:pt idx="918">
                  <c:v>1686032.920287364</c:v>
                </c:pt>
                <c:pt idx="919">
                  <c:v>1686034.639579562</c:v>
                </c:pt>
                <c:pt idx="920">
                  <c:v>1686034.592418824</c:v>
                </c:pt>
                <c:pt idx="921">
                  <c:v>1686033.939229568</c:v>
                </c:pt>
                <c:pt idx="922">
                  <c:v>1686037.233393413</c:v>
                </c:pt>
                <c:pt idx="923">
                  <c:v>1686037.571607623</c:v>
                </c:pt>
                <c:pt idx="924">
                  <c:v>1686039.415062792</c:v>
                </c:pt>
                <c:pt idx="925">
                  <c:v>1686038.293020348</c:v>
                </c:pt>
                <c:pt idx="926">
                  <c:v>1686037.710963157</c:v>
                </c:pt>
                <c:pt idx="927">
                  <c:v>1686039.211911757</c:v>
                </c:pt>
                <c:pt idx="928">
                  <c:v>1686038.363919537</c:v>
                </c:pt>
                <c:pt idx="929">
                  <c:v>1686037.454532951</c:v>
                </c:pt>
                <c:pt idx="930">
                  <c:v>1686037.912282966</c:v>
                </c:pt>
                <c:pt idx="931">
                  <c:v>1686037.440839002</c:v>
                </c:pt>
                <c:pt idx="932">
                  <c:v>1686037.510803814</c:v>
                </c:pt>
                <c:pt idx="933">
                  <c:v>1686037.735976143</c:v>
                </c:pt>
                <c:pt idx="934">
                  <c:v>1686037.944511644</c:v>
                </c:pt>
                <c:pt idx="935">
                  <c:v>1686037.848097874</c:v>
                </c:pt>
                <c:pt idx="936">
                  <c:v>1686037.87579725</c:v>
                </c:pt>
                <c:pt idx="937">
                  <c:v>1686036.998383426</c:v>
                </c:pt>
                <c:pt idx="938">
                  <c:v>1686036.689818704</c:v>
                </c:pt>
                <c:pt idx="939">
                  <c:v>1686036.300820783</c:v>
                </c:pt>
                <c:pt idx="940">
                  <c:v>1686036.203517556</c:v>
                </c:pt>
                <c:pt idx="941">
                  <c:v>1686036.199634825</c:v>
                </c:pt>
                <c:pt idx="942">
                  <c:v>1686035.185485499</c:v>
                </c:pt>
                <c:pt idx="943">
                  <c:v>1686035.265079356</c:v>
                </c:pt>
                <c:pt idx="944">
                  <c:v>1686034.969540027</c:v>
                </c:pt>
                <c:pt idx="945">
                  <c:v>1686034.946208156</c:v>
                </c:pt>
                <c:pt idx="946">
                  <c:v>1686034.750637376</c:v>
                </c:pt>
                <c:pt idx="947">
                  <c:v>1686034.216094558</c:v>
                </c:pt>
                <c:pt idx="948">
                  <c:v>1686034.674417061</c:v>
                </c:pt>
                <c:pt idx="949">
                  <c:v>1686032.707109622</c:v>
                </c:pt>
                <c:pt idx="950">
                  <c:v>1686034.153403265</c:v>
                </c:pt>
                <c:pt idx="951">
                  <c:v>1686034.20261468</c:v>
                </c:pt>
                <c:pt idx="952">
                  <c:v>1686034.071360433</c:v>
                </c:pt>
                <c:pt idx="953">
                  <c:v>1686034.431222359</c:v>
                </c:pt>
                <c:pt idx="954">
                  <c:v>1686034.177377463</c:v>
                </c:pt>
                <c:pt idx="955">
                  <c:v>1686035.289560068</c:v>
                </c:pt>
                <c:pt idx="956">
                  <c:v>1686034.048516367</c:v>
                </c:pt>
                <c:pt idx="957">
                  <c:v>1686033.862764009</c:v>
                </c:pt>
                <c:pt idx="958">
                  <c:v>1686034.37827086</c:v>
                </c:pt>
                <c:pt idx="959">
                  <c:v>1686035.36755525</c:v>
                </c:pt>
                <c:pt idx="960">
                  <c:v>1686035.304438196</c:v>
                </c:pt>
                <c:pt idx="961">
                  <c:v>1686035.517554085</c:v>
                </c:pt>
                <c:pt idx="962">
                  <c:v>1686034.625114382</c:v>
                </c:pt>
                <c:pt idx="963">
                  <c:v>1686037.113554135</c:v>
                </c:pt>
                <c:pt idx="964">
                  <c:v>1686035.34455043</c:v>
                </c:pt>
                <c:pt idx="965">
                  <c:v>1686036.313441064</c:v>
                </c:pt>
                <c:pt idx="966">
                  <c:v>1686036.516329446</c:v>
                </c:pt>
                <c:pt idx="967">
                  <c:v>1686036.272667252</c:v>
                </c:pt>
                <c:pt idx="968">
                  <c:v>1686036.183766378</c:v>
                </c:pt>
                <c:pt idx="969">
                  <c:v>1686035.733825778</c:v>
                </c:pt>
                <c:pt idx="970">
                  <c:v>1686034.791037882</c:v>
                </c:pt>
                <c:pt idx="971">
                  <c:v>1686035.879896005</c:v>
                </c:pt>
                <c:pt idx="972">
                  <c:v>1686035.365894916</c:v>
                </c:pt>
                <c:pt idx="973">
                  <c:v>1686035.365509494</c:v>
                </c:pt>
                <c:pt idx="974">
                  <c:v>1686036.38546026</c:v>
                </c:pt>
                <c:pt idx="975">
                  <c:v>1686036.189569684</c:v>
                </c:pt>
                <c:pt idx="976">
                  <c:v>1686036.976234547</c:v>
                </c:pt>
                <c:pt idx="977">
                  <c:v>1686036.093233678</c:v>
                </c:pt>
                <c:pt idx="978">
                  <c:v>1686036.232711577</c:v>
                </c:pt>
                <c:pt idx="979">
                  <c:v>1686036.910680504</c:v>
                </c:pt>
                <c:pt idx="980">
                  <c:v>1686037.945770854</c:v>
                </c:pt>
                <c:pt idx="981">
                  <c:v>1686036.108022952</c:v>
                </c:pt>
                <c:pt idx="982">
                  <c:v>1686035.299762354</c:v>
                </c:pt>
                <c:pt idx="983">
                  <c:v>1686036.366790663</c:v>
                </c:pt>
                <c:pt idx="984">
                  <c:v>1686036.275601147</c:v>
                </c:pt>
                <c:pt idx="985">
                  <c:v>1686035.97003135</c:v>
                </c:pt>
                <c:pt idx="986">
                  <c:v>1686035.946484372</c:v>
                </c:pt>
                <c:pt idx="987">
                  <c:v>1686036.212956226</c:v>
                </c:pt>
                <c:pt idx="988">
                  <c:v>1686036.332830457</c:v>
                </c:pt>
                <c:pt idx="989">
                  <c:v>1686036.244925625</c:v>
                </c:pt>
                <c:pt idx="990">
                  <c:v>1686036.542836681</c:v>
                </c:pt>
                <c:pt idx="991">
                  <c:v>1686036.194632834</c:v>
                </c:pt>
                <c:pt idx="992">
                  <c:v>1686036.125827994</c:v>
                </c:pt>
                <c:pt idx="993">
                  <c:v>1686036.543184896</c:v>
                </c:pt>
                <c:pt idx="994">
                  <c:v>1686036.155417958</c:v>
                </c:pt>
                <c:pt idx="995">
                  <c:v>1686036.723276938</c:v>
                </c:pt>
                <c:pt idx="996">
                  <c:v>1686036.809169613</c:v>
                </c:pt>
                <c:pt idx="997">
                  <c:v>1686036.992040695</c:v>
                </c:pt>
                <c:pt idx="998">
                  <c:v>1686036.99093611</c:v>
                </c:pt>
                <c:pt idx="999">
                  <c:v>1686036.79159367</c:v>
                </c:pt>
                <c:pt idx="1000">
                  <c:v>1686036.80719287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2538</c:v>
                </c:pt>
                <c:pt idx="1">
                  <c:v>Linea 2539</c:v>
                </c:pt>
                <c:pt idx="2">
                  <c:v>Linea 2540</c:v>
                </c:pt>
                <c:pt idx="3">
                  <c:v>Linea 2541</c:v>
                </c:pt>
                <c:pt idx="4">
                  <c:v>Linea 2542</c:v>
                </c:pt>
                <c:pt idx="5">
                  <c:v>Linea 2543</c:v>
                </c:pt>
                <c:pt idx="6">
                  <c:v>Linea 2544</c:v>
                </c:pt>
                <c:pt idx="7">
                  <c:v>Linea 2545</c:v>
                </c:pt>
                <c:pt idx="8">
                  <c:v>Linea 2546</c:v>
                </c:pt>
                <c:pt idx="9">
                  <c:v>Linea 2547</c:v>
                </c:pt>
                <c:pt idx="10">
                  <c:v>Linea 2548</c:v>
                </c:pt>
                <c:pt idx="11">
                  <c:v>Linea 2549</c:v>
                </c:pt>
                <c:pt idx="12">
                  <c:v>Linea 2550</c:v>
                </c:pt>
                <c:pt idx="13">
                  <c:v>Linea 2551</c:v>
                </c:pt>
                <c:pt idx="14">
                  <c:v>Linea 2552</c:v>
                </c:pt>
                <c:pt idx="15">
                  <c:v>Linea 2553</c:v>
                </c:pt>
                <c:pt idx="16">
                  <c:v>Linea 2554</c:v>
                </c:pt>
                <c:pt idx="17">
                  <c:v>Linea 2555</c:v>
                </c:pt>
                <c:pt idx="18">
                  <c:v>Linea 2556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0.6059280919035523</c:v>
                </c:pt>
                <c:pt idx="2">
                  <c:v>0.6055340378943674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0.6047371698845985</c:v>
                </c:pt>
                <c:pt idx="6">
                  <c:v>0.6045707170197286</c:v>
                </c:pt>
                <c:pt idx="7">
                  <c:v>0.6044445210327657</c:v>
                </c:pt>
                <c:pt idx="8">
                  <c:v>0.6043552037565616</c:v>
                </c:pt>
                <c:pt idx="9">
                  <c:v>0.6043004879071121</c:v>
                </c:pt>
                <c:pt idx="10">
                  <c:v>0.604279048555158</c:v>
                </c:pt>
                <c:pt idx="11">
                  <c:v>0.6042904290871756</c:v>
                </c:pt>
                <c:pt idx="12">
                  <c:v>0.6043350120215936</c:v>
                </c:pt>
                <c:pt idx="13">
                  <c:v>0.6044140413822513</c:v>
                </c:pt>
                <c:pt idx="14">
                  <c:v>0.6045587563962005</c:v>
                </c:pt>
                <c:pt idx="15">
                  <c:v>0.6047762645038818</c:v>
                </c:pt>
                <c:pt idx="16">
                  <c:v>0.6050778293126005</c:v>
                </c:pt>
                <c:pt idx="17">
                  <c:v>0.6054803120886688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10713019.63702861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9398410.706875958</c:v>
                </c:pt>
                <c:pt idx="30">
                  <c:v>9397781.075410083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8877043.796126217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8669803.834899468</c:v>
                </c:pt>
                <c:pt idx="37">
                  <c:v>8494821.340797324</c:v>
                </c:pt>
                <c:pt idx="38">
                  <c:v>8491577.239427263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7543040.744825836</c:v>
                </c:pt>
                <c:pt idx="42">
                  <c:v>7212286.688825535</c:v>
                </c:pt>
                <c:pt idx="43">
                  <c:v>6922955.401242509</c:v>
                </c:pt>
                <c:pt idx="44">
                  <c:v>6838330.163669843</c:v>
                </c:pt>
                <c:pt idx="45">
                  <c:v>6842480.15080145</c:v>
                </c:pt>
                <c:pt idx="46">
                  <c:v>6612005.239280324</c:v>
                </c:pt>
                <c:pt idx="47">
                  <c:v>6423435.697230455</c:v>
                </c:pt>
                <c:pt idx="48">
                  <c:v>6396249.592052706</c:v>
                </c:pt>
                <c:pt idx="49">
                  <c:v>6395419.997242805</c:v>
                </c:pt>
                <c:pt idx="50">
                  <c:v>6242797.858947932</c:v>
                </c:pt>
                <c:pt idx="51">
                  <c:v>6192588.575034189</c:v>
                </c:pt>
                <c:pt idx="52">
                  <c:v>6241362.802976444</c:v>
                </c:pt>
                <c:pt idx="53">
                  <c:v>6114760.266330174</c:v>
                </c:pt>
                <c:pt idx="54">
                  <c:v>6103640.861470426</c:v>
                </c:pt>
                <c:pt idx="55">
                  <c:v>6101606.498199699</c:v>
                </c:pt>
                <c:pt idx="56">
                  <c:v>5998996.56258005</c:v>
                </c:pt>
                <c:pt idx="57">
                  <c:v>5996496.829480367</c:v>
                </c:pt>
                <c:pt idx="58">
                  <c:v>5913578.997810618</c:v>
                </c:pt>
                <c:pt idx="59">
                  <c:v>5910688.584695326</c:v>
                </c:pt>
                <c:pt idx="60">
                  <c:v>5843233.138322853</c:v>
                </c:pt>
                <c:pt idx="61">
                  <c:v>5823268.379759625</c:v>
                </c:pt>
                <c:pt idx="62">
                  <c:v>5661446.072505187</c:v>
                </c:pt>
                <c:pt idx="63">
                  <c:v>5550788.024873559</c:v>
                </c:pt>
                <c:pt idx="64">
                  <c:v>5489399.695805732</c:v>
                </c:pt>
                <c:pt idx="65">
                  <c:v>5496058.722500061</c:v>
                </c:pt>
                <c:pt idx="66">
                  <c:v>5411287.983783144</c:v>
                </c:pt>
                <c:pt idx="67">
                  <c:v>5320300.376140404</c:v>
                </c:pt>
                <c:pt idx="68">
                  <c:v>5221501.538003031</c:v>
                </c:pt>
                <c:pt idx="69">
                  <c:v>5185036.025479082</c:v>
                </c:pt>
                <c:pt idx="70">
                  <c:v>5201710.580524898</c:v>
                </c:pt>
                <c:pt idx="71">
                  <c:v>5112724.062367156</c:v>
                </c:pt>
                <c:pt idx="72">
                  <c:v>5095799.919470846</c:v>
                </c:pt>
                <c:pt idx="73">
                  <c:v>5088348.312648288</c:v>
                </c:pt>
                <c:pt idx="74">
                  <c:v>5027334.547464695</c:v>
                </c:pt>
                <c:pt idx="75">
                  <c:v>4992221.016601161</c:v>
                </c:pt>
                <c:pt idx="76">
                  <c:v>4962763.937670224</c:v>
                </c:pt>
                <c:pt idx="77">
                  <c:v>4971132.212822135</c:v>
                </c:pt>
                <c:pt idx="78">
                  <c:v>4916399.9299913</c:v>
                </c:pt>
                <c:pt idx="79">
                  <c:v>4884669.031122489</c:v>
                </c:pt>
                <c:pt idx="80">
                  <c:v>4859313.327013717</c:v>
                </c:pt>
                <c:pt idx="81">
                  <c:v>4860526.575647465</c:v>
                </c:pt>
                <c:pt idx="82">
                  <c:v>4789732.601369793</c:v>
                </c:pt>
                <c:pt idx="83">
                  <c:v>4732181.228026323</c:v>
                </c:pt>
                <c:pt idx="84">
                  <c:v>4713287.770815716</c:v>
                </c:pt>
                <c:pt idx="85">
                  <c:v>4716736.4254705</c:v>
                </c:pt>
                <c:pt idx="86">
                  <c:v>4659323.961070577</c:v>
                </c:pt>
                <c:pt idx="87">
                  <c:v>4599420.006189306</c:v>
                </c:pt>
                <c:pt idx="88">
                  <c:v>4580893.799917487</c:v>
                </c:pt>
                <c:pt idx="89">
                  <c:v>4576361.827777958</c:v>
                </c:pt>
                <c:pt idx="90">
                  <c:v>4582284.532651213</c:v>
                </c:pt>
                <c:pt idx="91">
                  <c:v>4530750.546772763</c:v>
                </c:pt>
                <c:pt idx="92">
                  <c:v>4497270.776522487</c:v>
                </c:pt>
                <c:pt idx="93">
                  <c:v>4475173.569243719</c:v>
                </c:pt>
                <c:pt idx="94">
                  <c:v>4474231.342600385</c:v>
                </c:pt>
                <c:pt idx="95">
                  <c:v>4442741.704562361</c:v>
                </c:pt>
                <c:pt idx="96">
                  <c:v>4422290.229291742</c:v>
                </c:pt>
                <c:pt idx="97">
                  <c:v>4420477.865049462</c:v>
                </c:pt>
                <c:pt idx="98">
                  <c:v>4419007.572376451</c:v>
                </c:pt>
                <c:pt idx="99">
                  <c:v>4417219.301855364</c:v>
                </c:pt>
                <c:pt idx="100">
                  <c:v>4380988.458291363</c:v>
                </c:pt>
                <c:pt idx="101">
                  <c:v>4353161.139660345</c:v>
                </c:pt>
                <c:pt idx="102">
                  <c:v>4311204.904016432</c:v>
                </c:pt>
                <c:pt idx="103">
                  <c:v>4279516.564889451</c:v>
                </c:pt>
                <c:pt idx="104">
                  <c:v>4260999.554349973</c:v>
                </c:pt>
                <c:pt idx="105">
                  <c:v>4263054.281645531</c:v>
                </c:pt>
                <c:pt idx="106">
                  <c:v>4235687.169939492</c:v>
                </c:pt>
                <c:pt idx="107">
                  <c:v>4206379.815965692</c:v>
                </c:pt>
                <c:pt idx="108">
                  <c:v>4170162.957188196</c:v>
                </c:pt>
                <c:pt idx="109">
                  <c:v>4153886.113014075</c:v>
                </c:pt>
                <c:pt idx="110">
                  <c:v>4140830.518070434</c:v>
                </c:pt>
                <c:pt idx="111">
                  <c:v>4137175.084540215</c:v>
                </c:pt>
                <c:pt idx="112">
                  <c:v>4110900.422548868</c:v>
                </c:pt>
                <c:pt idx="113">
                  <c:v>4087681.919669689</c:v>
                </c:pt>
                <c:pt idx="114">
                  <c:v>4079927.587373845</c:v>
                </c:pt>
                <c:pt idx="115">
                  <c:v>4080326.613704708</c:v>
                </c:pt>
                <c:pt idx="116">
                  <c:v>4060552.728535024</c:v>
                </c:pt>
                <c:pt idx="117">
                  <c:v>4055175.105616312</c:v>
                </c:pt>
                <c:pt idx="118">
                  <c:v>4057103.481601527</c:v>
                </c:pt>
                <c:pt idx="119">
                  <c:v>4039133.300880481</c:v>
                </c:pt>
                <c:pt idx="120">
                  <c:v>4016402.149932465</c:v>
                </c:pt>
                <c:pt idx="121">
                  <c:v>3997060.718221257</c:v>
                </c:pt>
                <c:pt idx="122">
                  <c:v>3973866.931283681</c:v>
                </c:pt>
                <c:pt idx="123">
                  <c:v>3952532.369883022</c:v>
                </c:pt>
                <c:pt idx="124">
                  <c:v>3945867.144436994</c:v>
                </c:pt>
                <c:pt idx="125">
                  <c:v>3944902.744629355</c:v>
                </c:pt>
                <c:pt idx="126">
                  <c:v>3924710.002909407</c:v>
                </c:pt>
                <c:pt idx="127">
                  <c:v>3899983.183898408</c:v>
                </c:pt>
                <c:pt idx="128">
                  <c:v>3889824.150723818</c:v>
                </c:pt>
                <c:pt idx="129">
                  <c:v>3872174.160531343</c:v>
                </c:pt>
                <c:pt idx="130">
                  <c:v>3868712.3360961</c:v>
                </c:pt>
                <c:pt idx="131">
                  <c:v>3871553.600431849</c:v>
                </c:pt>
                <c:pt idx="132">
                  <c:v>3846716.767267384</c:v>
                </c:pt>
                <c:pt idx="133">
                  <c:v>3837009.468365135</c:v>
                </c:pt>
                <c:pt idx="134">
                  <c:v>3827656.474733243</c:v>
                </c:pt>
                <c:pt idx="135">
                  <c:v>3827677.830917983</c:v>
                </c:pt>
                <c:pt idx="136">
                  <c:v>3810164.012694857</c:v>
                </c:pt>
                <c:pt idx="137">
                  <c:v>3801936.313081709</c:v>
                </c:pt>
                <c:pt idx="138">
                  <c:v>3801534.645906693</c:v>
                </c:pt>
                <c:pt idx="139">
                  <c:v>3794766.028770634</c:v>
                </c:pt>
                <c:pt idx="140">
                  <c:v>3777954.812937125</c:v>
                </c:pt>
                <c:pt idx="141">
                  <c:v>3764907.132950381</c:v>
                </c:pt>
                <c:pt idx="142">
                  <c:v>3746329.925366658</c:v>
                </c:pt>
                <c:pt idx="143">
                  <c:v>3731783.449830061</c:v>
                </c:pt>
                <c:pt idx="144">
                  <c:v>3723728.532526713</c:v>
                </c:pt>
                <c:pt idx="145">
                  <c:v>3724945.433333915</c:v>
                </c:pt>
                <c:pt idx="146">
                  <c:v>3712256.931758762</c:v>
                </c:pt>
                <c:pt idx="147">
                  <c:v>3698859.513852011</c:v>
                </c:pt>
                <c:pt idx="148">
                  <c:v>3682039.179114242</c:v>
                </c:pt>
                <c:pt idx="149">
                  <c:v>3673347.974505893</c:v>
                </c:pt>
                <c:pt idx="150">
                  <c:v>3667032.402394943</c:v>
                </c:pt>
                <c:pt idx="151">
                  <c:v>3665673.307202278</c:v>
                </c:pt>
                <c:pt idx="152">
                  <c:v>3651532.993126282</c:v>
                </c:pt>
                <c:pt idx="153">
                  <c:v>3639186.656719785</c:v>
                </c:pt>
                <c:pt idx="154">
                  <c:v>3633591.776568804</c:v>
                </c:pt>
                <c:pt idx="155">
                  <c:v>3627214.715603389</c:v>
                </c:pt>
                <c:pt idx="156">
                  <c:v>3615964.253774325</c:v>
                </c:pt>
                <c:pt idx="157">
                  <c:v>3612739.553910049</c:v>
                </c:pt>
                <c:pt idx="158">
                  <c:v>3613331.377234063</c:v>
                </c:pt>
                <c:pt idx="159">
                  <c:v>3603919.123084723</c:v>
                </c:pt>
                <c:pt idx="160">
                  <c:v>3591846.032902784</c:v>
                </c:pt>
                <c:pt idx="161">
                  <c:v>3581810.54351469</c:v>
                </c:pt>
                <c:pt idx="162">
                  <c:v>3570007.762382266</c:v>
                </c:pt>
                <c:pt idx="163">
                  <c:v>3559278.352405237</c:v>
                </c:pt>
                <c:pt idx="164">
                  <c:v>3555795.174366725</c:v>
                </c:pt>
                <c:pt idx="165">
                  <c:v>3555240.470530659</c:v>
                </c:pt>
                <c:pt idx="166">
                  <c:v>3545699.483369976</c:v>
                </c:pt>
                <c:pt idx="167">
                  <c:v>3533122.679368268</c:v>
                </c:pt>
                <c:pt idx="168">
                  <c:v>3526819.722447975</c:v>
                </c:pt>
                <c:pt idx="169">
                  <c:v>3517704.798256505</c:v>
                </c:pt>
                <c:pt idx="170">
                  <c:v>3515579.303862996</c:v>
                </c:pt>
                <c:pt idx="171">
                  <c:v>3516766.135503089</c:v>
                </c:pt>
                <c:pt idx="172">
                  <c:v>3503308.542947418</c:v>
                </c:pt>
                <c:pt idx="173">
                  <c:v>3496067.732878246</c:v>
                </c:pt>
                <c:pt idx="174">
                  <c:v>3490318.023832009</c:v>
                </c:pt>
                <c:pt idx="175">
                  <c:v>3484236.922628956</c:v>
                </c:pt>
                <c:pt idx="176">
                  <c:v>3474906.963654999</c:v>
                </c:pt>
                <c:pt idx="177">
                  <c:v>3468986.331065213</c:v>
                </c:pt>
                <c:pt idx="178">
                  <c:v>3464254.332165598</c:v>
                </c:pt>
                <c:pt idx="179">
                  <c:v>3464133.559434649</c:v>
                </c:pt>
                <c:pt idx="180">
                  <c:v>3455338.115261821</c:v>
                </c:pt>
                <c:pt idx="181">
                  <c:v>3448032.960765177</c:v>
                </c:pt>
                <c:pt idx="182">
                  <c:v>3437888.14301722</c:v>
                </c:pt>
                <c:pt idx="183">
                  <c:v>3429660.424359123</c:v>
                </c:pt>
                <c:pt idx="184">
                  <c:v>3428157.0391024</c:v>
                </c:pt>
                <c:pt idx="185">
                  <c:v>3428699.812505559</c:v>
                </c:pt>
                <c:pt idx="186">
                  <c:v>3423921.861784012</c:v>
                </c:pt>
                <c:pt idx="187">
                  <c:v>3424309.758220005</c:v>
                </c:pt>
                <c:pt idx="188">
                  <c:v>3414052.87869204</c:v>
                </c:pt>
                <c:pt idx="189">
                  <c:v>3408677.115208311</c:v>
                </c:pt>
                <c:pt idx="190">
                  <c:v>3405404.045628451</c:v>
                </c:pt>
                <c:pt idx="191">
                  <c:v>3404826.872036137</c:v>
                </c:pt>
                <c:pt idx="192">
                  <c:v>3395772.327967216</c:v>
                </c:pt>
                <c:pt idx="193">
                  <c:v>3387594.455198412</c:v>
                </c:pt>
                <c:pt idx="194">
                  <c:v>3383013.062388929</c:v>
                </c:pt>
                <c:pt idx="195">
                  <c:v>3378137.914673632</c:v>
                </c:pt>
                <c:pt idx="196">
                  <c:v>3370318.448251036</c:v>
                </c:pt>
                <c:pt idx="197">
                  <c:v>3366554.550137862</c:v>
                </c:pt>
                <c:pt idx="198">
                  <c:v>3363757.172144995</c:v>
                </c:pt>
                <c:pt idx="199">
                  <c:v>3364015.259054213</c:v>
                </c:pt>
                <c:pt idx="200">
                  <c:v>3355392.067105757</c:v>
                </c:pt>
                <c:pt idx="201">
                  <c:v>3348989.676720167</c:v>
                </c:pt>
                <c:pt idx="202">
                  <c:v>3341404.713761753</c:v>
                </c:pt>
                <c:pt idx="203">
                  <c:v>3334855.005850212</c:v>
                </c:pt>
                <c:pt idx="204">
                  <c:v>3330741.271171254</c:v>
                </c:pt>
                <c:pt idx="205">
                  <c:v>3330604.642214903</c:v>
                </c:pt>
                <c:pt idx="206">
                  <c:v>3328536.711132939</c:v>
                </c:pt>
                <c:pt idx="207">
                  <c:v>3328909.654604466</c:v>
                </c:pt>
                <c:pt idx="208">
                  <c:v>3320879.010683693</c:v>
                </c:pt>
                <c:pt idx="209">
                  <c:v>3315820.258606679</c:v>
                </c:pt>
                <c:pt idx="210">
                  <c:v>3314387.794441819</c:v>
                </c:pt>
                <c:pt idx="211">
                  <c:v>3314880.490946757</c:v>
                </c:pt>
                <c:pt idx="212">
                  <c:v>3306400.801858638</c:v>
                </c:pt>
                <c:pt idx="213">
                  <c:v>3300427.707001999</c:v>
                </c:pt>
                <c:pt idx="214">
                  <c:v>3296150.788425841</c:v>
                </c:pt>
                <c:pt idx="215">
                  <c:v>3291652.838214636</c:v>
                </c:pt>
                <c:pt idx="216">
                  <c:v>3284931.004748453</c:v>
                </c:pt>
                <c:pt idx="217">
                  <c:v>3280855.995931481</c:v>
                </c:pt>
                <c:pt idx="218">
                  <c:v>3277667.974976161</c:v>
                </c:pt>
                <c:pt idx="219">
                  <c:v>3273104.220956193</c:v>
                </c:pt>
                <c:pt idx="220">
                  <c:v>3267227.993865929</c:v>
                </c:pt>
                <c:pt idx="221">
                  <c:v>3262247.354158814</c:v>
                </c:pt>
                <c:pt idx="222">
                  <c:v>3255825.738811933</c:v>
                </c:pt>
                <c:pt idx="223">
                  <c:v>3250688.503214196</c:v>
                </c:pt>
                <c:pt idx="224">
                  <c:v>3249119.99862391</c:v>
                </c:pt>
                <c:pt idx="225">
                  <c:v>3249285.85435755</c:v>
                </c:pt>
                <c:pt idx="226">
                  <c:v>3247069.827295284</c:v>
                </c:pt>
                <c:pt idx="227">
                  <c:v>3247026.915066395</c:v>
                </c:pt>
                <c:pt idx="228">
                  <c:v>3240957.098141675</c:v>
                </c:pt>
                <c:pt idx="229">
                  <c:v>3237715.948574991</c:v>
                </c:pt>
                <c:pt idx="230">
                  <c:v>3236333.931854039</c:v>
                </c:pt>
                <c:pt idx="231">
                  <c:v>3236447.112580541</c:v>
                </c:pt>
                <c:pt idx="232">
                  <c:v>3230049.573578101</c:v>
                </c:pt>
                <c:pt idx="233">
                  <c:v>3224719.764648523</c:v>
                </c:pt>
                <c:pt idx="234">
                  <c:v>3221203.757658802</c:v>
                </c:pt>
                <c:pt idx="235">
                  <c:v>3217547.389504396</c:v>
                </c:pt>
                <c:pt idx="236">
                  <c:v>3211924.298990713</c:v>
                </c:pt>
                <c:pt idx="237">
                  <c:v>3208717.222731841</c:v>
                </c:pt>
                <c:pt idx="238">
                  <c:v>3206276.627098617</c:v>
                </c:pt>
                <c:pt idx="239">
                  <c:v>3206303.812058775</c:v>
                </c:pt>
                <c:pt idx="240">
                  <c:v>3200812.40965061</c:v>
                </c:pt>
                <c:pt idx="241">
                  <c:v>3196479.643578861</c:v>
                </c:pt>
                <c:pt idx="242">
                  <c:v>3191075.715885319</c:v>
                </c:pt>
                <c:pt idx="243">
                  <c:v>3186745.042171591</c:v>
                </c:pt>
                <c:pt idx="244">
                  <c:v>3184191.362540343</c:v>
                </c:pt>
                <c:pt idx="245">
                  <c:v>3182787.525779264</c:v>
                </c:pt>
                <c:pt idx="246">
                  <c:v>3182701.374490296</c:v>
                </c:pt>
                <c:pt idx="247">
                  <c:v>3179878.429498229</c:v>
                </c:pt>
                <c:pt idx="248">
                  <c:v>3175480.487393695</c:v>
                </c:pt>
                <c:pt idx="249">
                  <c:v>3173013.721848895</c:v>
                </c:pt>
                <c:pt idx="250">
                  <c:v>3171843.656490901</c:v>
                </c:pt>
                <c:pt idx="251">
                  <c:v>3171931.12645196</c:v>
                </c:pt>
                <c:pt idx="252">
                  <c:v>3166922.750951965</c:v>
                </c:pt>
                <c:pt idx="253">
                  <c:v>3162457.630842633</c:v>
                </c:pt>
                <c:pt idx="254">
                  <c:v>3159779.39102562</c:v>
                </c:pt>
                <c:pt idx="255">
                  <c:v>3157036.803607869</c:v>
                </c:pt>
                <c:pt idx="256">
                  <c:v>3152528.061833219</c:v>
                </c:pt>
                <c:pt idx="257">
                  <c:v>3150097.524218227</c:v>
                </c:pt>
                <c:pt idx="258">
                  <c:v>3148416.095956051</c:v>
                </c:pt>
                <c:pt idx="259">
                  <c:v>3148440.411578457</c:v>
                </c:pt>
                <c:pt idx="260">
                  <c:v>3143754.687993071</c:v>
                </c:pt>
                <c:pt idx="261">
                  <c:v>3140247.18733539</c:v>
                </c:pt>
                <c:pt idx="262">
                  <c:v>3136051.180681648</c:v>
                </c:pt>
                <c:pt idx="263">
                  <c:v>3132395.881561796</c:v>
                </c:pt>
                <c:pt idx="264">
                  <c:v>3131097.45928673</c:v>
                </c:pt>
                <c:pt idx="265">
                  <c:v>3131239.435461215</c:v>
                </c:pt>
                <c:pt idx="266">
                  <c:v>3128642.699122876</c:v>
                </c:pt>
                <c:pt idx="267">
                  <c:v>3128860.068404888</c:v>
                </c:pt>
                <c:pt idx="268">
                  <c:v>3125180.997455422</c:v>
                </c:pt>
                <c:pt idx="269">
                  <c:v>3122672.509966764</c:v>
                </c:pt>
                <c:pt idx="270">
                  <c:v>3122370.880396326</c:v>
                </c:pt>
                <c:pt idx="271">
                  <c:v>3122515.251819902</c:v>
                </c:pt>
                <c:pt idx="272">
                  <c:v>3118344.67685768</c:v>
                </c:pt>
                <c:pt idx="273">
                  <c:v>3115352.310485162</c:v>
                </c:pt>
                <c:pt idx="274">
                  <c:v>3112939.304627412</c:v>
                </c:pt>
                <c:pt idx="275">
                  <c:v>3110498.006563024</c:v>
                </c:pt>
                <c:pt idx="276">
                  <c:v>3106936.258603847</c:v>
                </c:pt>
                <c:pt idx="277">
                  <c:v>3104603.601219598</c:v>
                </c:pt>
                <c:pt idx="278">
                  <c:v>3102635.250840789</c:v>
                </c:pt>
                <c:pt idx="279">
                  <c:v>3102736.001095787</c:v>
                </c:pt>
                <c:pt idx="280">
                  <c:v>3099513.356490926</c:v>
                </c:pt>
                <c:pt idx="281">
                  <c:v>3097047.288034352</c:v>
                </c:pt>
                <c:pt idx="282">
                  <c:v>3093374.645436344</c:v>
                </c:pt>
                <c:pt idx="283">
                  <c:v>3090564.314549926</c:v>
                </c:pt>
                <c:pt idx="284">
                  <c:v>3088805.774633214</c:v>
                </c:pt>
                <c:pt idx="285">
                  <c:v>3088860.624651554</c:v>
                </c:pt>
                <c:pt idx="286">
                  <c:v>3087510.221741981</c:v>
                </c:pt>
                <c:pt idx="287">
                  <c:v>3088039.458385525</c:v>
                </c:pt>
                <c:pt idx="288">
                  <c:v>3087582.864137952</c:v>
                </c:pt>
                <c:pt idx="289">
                  <c:v>3084907.975591328</c:v>
                </c:pt>
                <c:pt idx="290">
                  <c:v>3083311.08946886</c:v>
                </c:pt>
                <c:pt idx="291">
                  <c:v>3081695.175147613</c:v>
                </c:pt>
                <c:pt idx="292">
                  <c:v>3079080.664190811</c:v>
                </c:pt>
                <c:pt idx="293">
                  <c:v>3075980.406955883</c:v>
                </c:pt>
                <c:pt idx="294">
                  <c:v>3074582.276817232</c:v>
                </c:pt>
                <c:pt idx="295">
                  <c:v>3073289.136235538</c:v>
                </c:pt>
                <c:pt idx="296">
                  <c:v>3070706.046942979</c:v>
                </c:pt>
                <c:pt idx="297">
                  <c:v>3069758.512099233</c:v>
                </c:pt>
                <c:pt idx="298">
                  <c:v>3070121.93226545</c:v>
                </c:pt>
                <c:pt idx="299">
                  <c:v>3068994.274512772</c:v>
                </c:pt>
                <c:pt idx="300">
                  <c:v>3068925.02742898</c:v>
                </c:pt>
                <c:pt idx="301">
                  <c:v>3065832.64008332</c:v>
                </c:pt>
                <c:pt idx="302">
                  <c:v>3063549.498105373</c:v>
                </c:pt>
                <c:pt idx="303">
                  <c:v>3061467.34539884</c:v>
                </c:pt>
                <c:pt idx="304">
                  <c:v>3061065.778852752</c:v>
                </c:pt>
                <c:pt idx="305">
                  <c:v>3060805.286797022</c:v>
                </c:pt>
                <c:pt idx="306">
                  <c:v>3059200.465239071</c:v>
                </c:pt>
                <c:pt idx="307">
                  <c:v>3059559.505630315</c:v>
                </c:pt>
                <c:pt idx="308">
                  <c:v>3056476.35485649</c:v>
                </c:pt>
                <c:pt idx="309">
                  <c:v>3056752.529825414</c:v>
                </c:pt>
                <c:pt idx="310">
                  <c:v>3053965.088135262</c:v>
                </c:pt>
                <c:pt idx="311">
                  <c:v>3053071.927535832</c:v>
                </c:pt>
                <c:pt idx="312">
                  <c:v>3053831.59957434</c:v>
                </c:pt>
                <c:pt idx="313">
                  <c:v>3051876.474545843</c:v>
                </c:pt>
                <c:pt idx="314">
                  <c:v>3050395.70767847</c:v>
                </c:pt>
                <c:pt idx="315">
                  <c:v>3050237.056062331</c:v>
                </c:pt>
                <c:pt idx="316">
                  <c:v>3047906.198019016</c:v>
                </c:pt>
                <c:pt idx="317">
                  <c:v>3046581.603750784</c:v>
                </c:pt>
                <c:pt idx="318">
                  <c:v>3046693.634742595</c:v>
                </c:pt>
                <c:pt idx="319">
                  <c:v>3045023.31610361</c:v>
                </c:pt>
                <c:pt idx="320">
                  <c:v>3044473.155194636</c:v>
                </c:pt>
                <c:pt idx="321">
                  <c:v>3045002.926560152</c:v>
                </c:pt>
                <c:pt idx="322">
                  <c:v>3042777.188209625</c:v>
                </c:pt>
                <c:pt idx="323">
                  <c:v>3041871.30354559</c:v>
                </c:pt>
                <c:pt idx="324">
                  <c:v>3042792.784388368</c:v>
                </c:pt>
                <c:pt idx="325">
                  <c:v>3041441.282484923</c:v>
                </c:pt>
                <c:pt idx="326">
                  <c:v>3041956.875847027</c:v>
                </c:pt>
                <c:pt idx="327">
                  <c:v>3040744.478055408</c:v>
                </c:pt>
                <c:pt idx="328">
                  <c:v>3041427.492008242</c:v>
                </c:pt>
                <c:pt idx="329">
                  <c:v>3041299.963001474</c:v>
                </c:pt>
                <c:pt idx="330">
                  <c:v>3041979.410230949</c:v>
                </c:pt>
                <c:pt idx="331">
                  <c:v>3039567.98596001</c:v>
                </c:pt>
                <c:pt idx="332">
                  <c:v>3038660.588961675</c:v>
                </c:pt>
                <c:pt idx="333">
                  <c:v>3039230.986950662</c:v>
                </c:pt>
                <c:pt idx="334">
                  <c:v>3038166.333582353</c:v>
                </c:pt>
                <c:pt idx="335">
                  <c:v>3038130.843423937</c:v>
                </c:pt>
                <c:pt idx="336">
                  <c:v>3037947.338726555</c:v>
                </c:pt>
                <c:pt idx="337">
                  <c:v>3038649.098291437</c:v>
                </c:pt>
                <c:pt idx="338">
                  <c:v>3038620.138607356</c:v>
                </c:pt>
                <c:pt idx="339">
                  <c:v>3038791.50474828</c:v>
                </c:pt>
                <c:pt idx="340">
                  <c:v>3036648.09231065</c:v>
                </c:pt>
                <c:pt idx="341">
                  <c:v>3035692.030103755</c:v>
                </c:pt>
                <c:pt idx="342">
                  <c:v>3037393.983763212</c:v>
                </c:pt>
                <c:pt idx="343">
                  <c:v>3036801.749915334</c:v>
                </c:pt>
                <c:pt idx="344">
                  <c:v>3036195.451553436</c:v>
                </c:pt>
                <c:pt idx="345">
                  <c:v>3036625.159018212</c:v>
                </c:pt>
                <c:pt idx="346">
                  <c:v>3036788.912493822</c:v>
                </c:pt>
                <c:pt idx="347">
                  <c:v>3035935.424508464</c:v>
                </c:pt>
                <c:pt idx="348">
                  <c:v>3035350.070950707</c:v>
                </c:pt>
                <c:pt idx="349">
                  <c:v>3034650.192546504</c:v>
                </c:pt>
                <c:pt idx="350">
                  <c:v>3032929.748761717</c:v>
                </c:pt>
                <c:pt idx="351">
                  <c:v>3032270.637073475</c:v>
                </c:pt>
                <c:pt idx="352">
                  <c:v>3032392.333576651</c:v>
                </c:pt>
                <c:pt idx="353">
                  <c:v>3032595.923544991</c:v>
                </c:pt>
                <c:pt idx="354">
                  <c:v>3030803.282405923</c:v>
                </c:pt>
                <c:pt idx="355">
                  <c:v>3030857.0281571</c:v>
                </c:pt>
                <c:pt idx="356">
                  <c:v>3030362.960918984</c:v>
                </c:pt>
                <c:pt idx="357">
                  <c:v>3030174.03638359</c:v>
                </c:pt>
                <c:pt idx="358">
                  <c:v>3029984.431565422</c:v>
                </c:pt>
                <c:pt idx="359">
                  <c:v>3030953.550588097</c:v>
                </c:pt>
                <c:pt idx="360">
                  <c:v>3031091.531076179</c:v>
                </c:pt>
                <c:pt idx="361">
                  <c:v>3030882.886602589</c:v>
                </c:pt>
                <c:pt idx="362">
                  <c:v>3030604.509601587</c:v>
                </c:pt>
                <c:pt idx="363">
                  <c:v>3031223.383057269</c:v>
                </c:pt>
                <c:pt idx="364">
                  <c:v>3029445.343388405</c:v>
                </c:pt>
                <c:pt idx="365">
                  <c:v>3029497.853872133</c:v>
                </c:pt>
                <c:pt idx="366">
                  <c:v>3027335.576873965</c:v>
                </c:pt>
                <c:pt idx="367">
                  <c:v>3029864.57755789</c:v>
                </c:pt>
                <c:pt idx="368">
                  <c:v>3029488.637706871</c:v>
                </c:pt>
                <c:pt idx="369">
                  <c:v>3029494.133249491</c:v>
                </c:pt>
                <c:pt idx="370">
                  <c:v>3030832.783808103</c:v>
                </c:pt>
                <c:pt idx="371">
                  <c:v>3029902.290125062</c:v>
                </c:pt>
                <c:pt idx="372">
                  <c:v>3028157.437536563</c:v>
                </c:pt>
                <c:pt idx="373">
                  <c:v>3027550.104968346</c:v>
                </c:pt>
                <c:pt idx="374">
                  <c:v>3028341.743099245</c:v>
                </c:pt>
                <c:pt idx="375">
                  <c:v>3028498.673112707</c:v>
                </c:pt>
                <c:pt idx="376">
                  <c:v>3028776.275821499</c:v>
                </c:pt>
                <c:pt idx="377">
                  <c:v>3027904.875776043</c:v>
                </c:pt>
                <c:pt idx="378">
                  <c:v>3027741.456476622</c:v>
                </c:pt>
                <c:pt idx="379">
                  <c:v>3027409.178078959</c:v>
                </c:pt>
                <c:pt idx="380">
                  <c:v>3027285.074391849</c:v>
                </c:pt>
                <c:pt idx="381">
                  <c:v>3026853.681454098</c:v>
                </c:pt>
                <c:pt idx="382">
                  <c:v>3026533.041913779</c:v>
                </c:pt>
                <c:pt idx="383">
                  <c:v>3026147.680991336</c:v>
                </c:pt>
                <c:pt idx="384">
                  <c:v>3026140.385940563</c:v>
                </c:pt>
                <c:pt idx="385">
                  <c:v>3025590.933860069</c:v>
                </c:pt>
                <c:pt idx="386">
                  <c:v>3026023.26999965</c:v>
                </c:pt>
                <c:pt idx="387">
                  <c:v>3026667.47371931</c:v>
                </c:pt>
                <c:pt idx="388">
                  <c:v>3025603.465463019</c:v>
                </c:pt>
                <c:pt idx="389">
                  <c:v>3024988.270854526</c:v>
                </c:pt>
                <c:pt idx="390">
                  <c:v>3024817.704856402</c:v>
                </c:pt>
                <c:pt idx="391">
                  <c:v>3024426.536442825</c:v>
                </c:pt>
                <c:pt idx="392">
                  <c:v>3024722.250459184</c:v>
                </c:pt>
                <c:pt idx="393">
                  <c:v>3024471.574428442</c:v>
                </c:pt>
                <c:pt idx="394">
                  <c:v>3024907.985894602</c:v>
                </c:pt>
                <c:pt idx="395">
                  <c:v>3024232.572224206</c:v>
                </c:pt>
                <c:pt idx="396">
                  <c:v>3023384.035668321</c:v>
                </c:pt>
                <c:pt idx="397">
                  <c:v>3023429.053460752</c:v>
                </c:pt>
                <c:pt idx="398">
                  <c:v>3022921.409665039</c:v>
                </c:pt>
                <c:pt idx="399">
                  <c:v>3023452.662229264</c:v>
                </c:pt>
                <c:pt idx="400">
                  <c:v>3023270.078846698</c:v>
                </c:pt>
                <c:pt idx="401">
                  <c:v>3023214.267966821</c:v>
                </c:pt>
                <c:pt idx="402">
                  <c:v>3023517.774862119</c:v>
                </c:pt>
                <c:pt idx="403">
                  <c:v>3023740.918597804</c:v>
                </c:pt>
                <c:pt idx="404">
                  <c:v>3022859.339117124</c:v>
                </c:pt>
                <c:pt idx="405">
                  <c:v>3022643.19937739</c:v>
                </c:pt>
                <c:pt idx="406">
                  <c:v>3022220.431260567</c:v>
                </c:pt>
                <c:pt idx="407">
                  <c:v>3022705.944097157</c:v>
                </c:pt>
                <c:pt idx="408">
                  <c:v>3023243.141747665</c:v>
                </c:pt>
                <c:pt idx="409">
                  <c:v>3022918.173785611</c:v>
                </c:pt>
                <c:pt idx="410">
                  <c:v>3022504.682832028</c:v>
                </c:pt>
                <c:pt idx="411">
                  <c:v>3022651.528726672</c:v>
                </c:pt>
                <c:pt idx="412">
                  <c:v>3022670.432514397</c:v>
                </c:pt>
                <c:pt idx="413">
                  <c:v>3022534.587348411</c:v>
                </c:pt>
                <c:pt idx="414">
                  <c:v>3022226.804521843</c:v>
                </c:pt>
                <c:pt idx="415">
                  <c:v>3022199.541144558</c:v>
                </c:pt>
                <c:pt idx="416">
                  <c:v>3022294.282703596</c:v>
                </c:pt>
                <c:pt idx="417">
                  <c:v>3022114.442848212</c:v>
                </c:pt>
                <c:pt idx="418">
                  <c:v>3022400.506423329</c:v>
                </c:pt>
                <c:pt idx="419">
                  <c:v>3022093.90542356</c:v>
                </c:pt>
                <c:pt idx="420">
                  <c:v>3022237.489026476</c:v>
                </c:pt>
                <c:pt idx="421">
                  <c:v>3022532.414588725</c:v>
                </c:pt>
                <c:pt idx="422">
                  <c:v>3022024.38204672</c:v>
                </c:pt>
                <c:pt idx="423">
                  <c:v>3021884.889307605</c:v>
                </c:pt>
                <c:pt idx="424">
                  <c:v>3022189.836031459</c:v>
                </c:pt>
                <c:pt idx="425">
                  <c:v>3022005.81835839</c:v>
                </c:pt>
                <c:pt idx="426">
                  <c:v>3022241.639711927</c:v>
                </c:pt>
                <c:pt idx="427">
                  <c:v>3021963.552408791</c:v>
                </c:pt>
                <c:pt idx="428">
                  <c:v>3021838.154465068</c:v>
                </c:pt>
                <c:pt idx="429">
                  <c:v>3021707.023360338</c:v>
                </c:pt>
                <c:pt idx="430">
                  <c:v>3021402.692286996</c:v>
                </c:pt>
                <c:pt idx="431">
                  <c:v>3021770.48526468</c:v>
                </c:pt>
                <c:pt idx="432">
                  <c:v>3021381.312249877</c:v>
                </c:pt>
                <c:pt idx="433">
                  <c:v>3021277.762207206</c:v>
                </c:pt>
                <c:pt idx="434">
                  <c:v>3021184.402597339</c:v>
                </c:pt>
                <c:pt idx="435">
                  <c:v>3021371.922682078</c:v>
                </c:pt>
                <c:pt idx="436">
                  <c:v>3021389.838617305</c:v>
                </c:pt>
                <c:pt idx="437">
                  <c:v>3021293.982308875</c:v>
                </c:pt>
                <c:pt idx="438">
                  <c:v>3020901.13425493</c:v>
                </c:pt>
                <c:pt idx="439">
                  <c:v>3021254.097783193</c:v>
                </c:pt>
                <c:pt idx="440">
                  <c:v>3021209.3000594</c:v>
                </c:pt>
                <c:pt idx="441">
                  <c:v>3021289.575603291</c:v>
                </c:pt>
                <c:pt idx="442">
                  <c:v>3020781.866662806</c:v>
                </c:pt>
                <c:pt idx="443">
                  <c:v>3020663.483987445</c:v>
                </c:pt>
                <c:pt idx="444">
                  <c:v>3020524.181909607</c:v>
                </c:pt>
                <c:pt idx="445">
                  <c:v>3020870.039472609</c:v>
                </c:pt>
                <c:pt idx="446">
                  <c:v>3020552.063368224</c:v>
                </c:pt>
                <c:pt idx="447">
                  <c:v>3020714.175776558</c:v>
                </c:pt>
                <c:pt idx="448">
                  <c:v>3020430.142566138</c:v>
                </c:pt>
                <c:pt idx="449">
                  <c:v>3020494.579515285</c:v>
                </c:pt>
                <c:pt idx="450">
                  <c:v>3020111.431195575</c:v>
                </c:pt>
                <c:pt idx="451">
                  <c:v>3020007.54291871</c:v>
                </c:pt>
                <c:pt idx="452">
                  <c:v>3020073.60452239</c:v>
                </c:pt>
                <c:pt idx="453">
                  <c:v>3019896.541036321</c:v>
                </c:pt>
                <c:pt idx="454">
                  <c:v>3019542.133432175</c:v>
                </c:pt>
                <c:pt idx="455">
                  <c:v>3019490.996251881</c:v>
                </c:pt>
                <c:pt idx="456">
                  <c:v>3019615.689599036</c:v>
                </c:pt>
                <c:pt idx="457">
                  <c:v>3019583.704998348</c:v>
                </c:pt>
                <c:pt idx="458">
                  <c:v>3019407.614029591</c:v>
                </c:pt>
                <c:pt idx="459">
                  <c:v>3019566.905881863</c:v>
                </c:pt>
                <c:pt idx="460">
                  <c:v>3019287.929880825</c:v>
                </c:pt>
                <c:pt idx="461">
                  <c:v>3019612.321090938</c:v>
                </c:pt>
                <c:pt idx="462">
                  <c:v>3019200.765855643</c:v>
                </c:pt>
                <c:pt idx="463">
                  <c:v>3019782.213406678</c:v>
                </c:pt>
                <c:pt idx="464">
                  <c:v>3019381.298238186</c:v>
                </c:pt>
                <c:pt idx="465">
                  <c:v>3019300.065156455</c:v>
                </c:pt>
                <c:pt idx="466">
                  <c:v>3019058.959581401</c:v>
                </c:pt>
                <c:pt idx="467">
                  <c:v>3019312.656232168</c:v>
                </c:pt>
                <c:pt idx="468">
                  <c:v>3019555.358699379</c:v>
                </c:pt>
                <c:pt idx="469">
                  <c:v>3019361.790214467</c:v>
                </c:pt>
                <c:pt idx="470">
                  <c:v>3019144.318218947</c:v>
                </c:pt>
                <c:pt idx="471">
                  <c:v>3019281.777405774</c:v>
                </c:pt>
                <c:pt idx="472">
                  <c:v>3019283.790332169</c:v>
                </c:pt>
                <c:pt idx="473">
                  <c:v>3019448.895996998</c:v>
                </c:pt>
                <c:pt idx="474">
                  <c:v>3019344.984016084</c:v>
                </c:pt>
                <c:pt idx="475">
                  <c:v>3019172.148454831</c:v>
                </c:pt>
                <c:pt idx="476">
                  <c:v>3019203.35456964</c:v>
                </c:pt>
                <c:pt idx="477">
                  <c:v>3019168.687920496</c:v>
                </c:pt>
                <c:pt idx="478">
                  <c:v>3019282.451234421</c:v>
                </c:pt>
                <c:pt idx="479">
                  <c:v>3019380.301747636</c:v>
                </c:pt>
                <c:pt idx="480">
                  <c:v>3019474.730853647</c:v>
                </c:pt>
                <c:pt idx="481">
                  <c:v>3019261.948619198</c:v>
                </c:pt>
                <c:pt idx="482">
                  <c:v>3019112.68233795</c:v>
                </c:pt>
                <c:pt idx="483">
                  <c:v>3019077.502580621</c:v>
                </c:pt>
                <c:pt idx="484">
                  <c:v>3019343.134895087</c:v>
                </c:pt>
                <c:pt idx="485">
                  <c:v>3019082.405370381</c:v>
                </c:pt>
                <c:pt idx="486">
                  <c:v>3019032.31461749</c:v>
                </c:pt>
                <c:pt idx="487">
                  <c:v>3019152.930603599</c:v>
                </c:pt>
                <c:pt idx="488">
                  <c:v>3019108.162862264</c:v>
                </c:pt>
                <c:pt idx="489">
                  <c:v>3019102.661046378</c:v>
                </c:pt>
                <c:pt idx="490">
                  <c:v>3019119.127204013</c:v>
                </c:pt>
                <c:pt idx="491">
                  <c:v>3019024.839028883</c:v>
                </c:pt>
                <c:pt idx="492">
                  <c:v>3018975.373783393</c:v>
                </c:pt>
                <c:pt idx="493">
                  <c:v>3018980.502204406</c:v>
                </c:pt>
                <c:pt idx="494">
                  <c:v>3018902.654719914</c:v>
                </c:pt>
                <c:pt idx="495">
                  <c:v>3018947.521975536</c:v>
                </c:pt>
                <c:pt idx="496">
                  <c:v>3018666.042998375</c:v>
                </c:pt>
                <c:pt idx="497">
                  <c:v>3018691.862171643</c:v>
                </c:pt>
                <c:pt idx="498">
                  <c:v>3018706.256707739</c:v>
                </c:pt>
                <c:pt idx="499">
                  <c:v>3018720.493725632</c:v>
                </c:pt>
                <c:pt idx="500">
                  <c:v>3018682.088752486</c:v>
                </c:pt>
                <c:pt idx="501">
                  <c:v>3018662.774973615</c:v>
                </c:pt>
                <c:pt idx="502">
                  <c:v>3018714.976392113</c:v>
                </c:pt>
                <c:pt idx="503">
                  <c:v>3018757.978886897</c:v>
                </c:pt>
                <c:pt idx="504">
                  <c:v>3018685.03569346</c:v>
                </c:pt>
                <c:pt idx="505">
                  <c:v>3018698.144310691</c:v>
                </c:pt>
                <c:pt idx="506">
                  <c:v>3018449.35713013</c:v>
                </c:pt>
                <c:pt idx="507">
                  <c:v>3018413.176499063</c:v>
                </c:pt>
                <c:pt idx="508">
                  <c:v>3018254.994756341</c:v>
                </c:pt>
                <c:pt idx="509">
                  <c:v>3018260.38761703</c:v>
                </c:pt>
                <c:pt idx="510">
                  <c:v>3018072.47411155</c:v>
                </c:pt>
                <c:pt idx="511">
                  <c:v>3018349.691193946</c:v>
                </c:pt>
                <c:pt idx="512">
                  <c:v>3018136.479557236</c:v>
                </c:pt>
                <c:pt idx="513">
                  <c:v>3018198.914365819</c:v>
                </c:pt>
                <c:pt idx="514">
                  <c:v>3018233.566823787</c:v>
                </c:pt>
                <c:pt idx="515">
                  <c:v>3018235.313849836</c:v>
                </c:pt>
                <c:pt idx="516">
                  <c:v>3018295.179635174</c:v>
                </c:pt>
                <c:pt idx="517">
                  <c:v>3018318.148319696</c:v>
                </c:pt>
                <c:pt idx="518">
                  <c:v>3018192.309981014</c:v>
                </c:pt>
                <c:pt idx="519">
                  <c:v>3018244.338809494</c:v>
                </c:pt>
                <c:pt idx="520">
                  <c:v>3018165.930522687</c:v>
                </c:pt>
                <c:pt idx="521">
                  <c:v>3018257.052006762</c:v>
                </c:pt>
                <c:pt idx="522">
                  <c:v>3018198.617880225</c:v>
                </c:pt>
                <c:pt idx="523">
                  <c:v>3018188.964139413</c:v>
                </c:pt>
                <c:pt idx="524">
                  <c:v>3018226.435918937</c:v>
                </c:pt>
                <c:pt idx="525">
                  <c:v>3018214.142242555</c:v>
                </c:pt>
                <c:pt idx="526">
                  <c:v>3018055.177660169</c:v>
                </c:pt>
                <c:pt idx="527">
                  <c:v>3018069.101093906</c:v>
                </c:pt>
                <c:pt idx="528">
                  <c:v>3018086.32036728</c:v>
                </c:pt>
                <c:pt idx="529">
                  <c:v>3018079.440705098</c:v>
                </c:pt>
                <c:pt idx="530">
                  <c:v>3018252.188897364</c:v>
                </c:pt>
                <c:pt idx="531">
                  <c:v>3018263.151338964</c:v>
                </c:pt>
                <c:pt idx="532">
                  <c:v>3018383.589119819</c:v>
                </c:pt>
                <c:pt idx="533">
                  <c:v>3018206.054246442</c:v>
                </c:pt>
                <c:pt idx="534">
                  <c:v>3018226.901809955</c:v>
                </c:pt>
                <c:pt idx="535">
                  <c:v>3018211.551011987</c:v>
                </c:pt>
                <c:pt idx="536">
                  <c:v>3018204.399275228</c:v>
                </c:pt>
                <c:pt idx="537">
                  <c:v>3018149.837087294</c:v>
                </c:pt>
                <c:pt idx="538">
                  <c:v>3018139.433886582</c:v>
                </c:pt>
                <c:pt idx="539">
                  <c:v>3018091.173302256</c:v>
                </c:pt>
                <c:pt idx="540">
                  <c:v>3018060.762951645</c:v>
                </c:pt>
                <c:pt idx="541">
                  <c:v>3018100.074305902</c:v>
                </c:pt>
                <c:pt idx="542">
                  <c:v>3018096.996916079</c:v>
                </c:pt>
                <c:pt idx="543">
                  <c:v>3018157.940760685</c:v>
                </c:pt>
                <c:pt idx="544">
                  <c:v>3018150.536892628</c:v>
                </c:pt>
                <c:pt idx="545">
                  <c:v>3018169.582288363</c:v>
                </c:pt>
                <c:pt idx="546">
                  <c:v>3018179.074484637</c:v>
                </c:pt>
                <c:pt idx="547">
                  <c:v>3018087.930287252</c:v>
                </c:pt>
                <c:pt idx="548">
                  <c:v>3018024.353109145</c:v>
                </c:pt>
                <c:pt idx="549">
                  <c:v>3018037.431560432</c:v>
                </c:pt>
                <c:pt idx="550">
                  <c:v>3018041.100582283</c:v>
                </c:pt>
                <c:pt idx="551">
                  <c:v>3017990.054837197</c:v>
                </c:pt>
                <c:pt idx="552">
                  <c:v>3018081.35433119</c:v>
                </c:pt>
                <c:pt idx="553">
                  <c:v>3018101.907042986</c:v>
                </c:pt>
                <c:pt idx="554">
                  <c:v>3018106.965990444</c:v>
                </c:pt>
                <c:pt idx="555">
                  <c:v>3018118.084959586</c:v>
                </c:pt>
                <c:pt idx="556">
                  <c:v>3018093.997590323</c:v>
                </c:pt>
                <c:pt idx="557">
                  <c:v>3018177.323970736</c:v>
                </c:pt>
                <c:pt idx="558">
                  <c:v>3018088.436211175</c:v>
                </c:pt>
                <c:pt idx="559">
                  <c:v>3018142.661029827</c:v>
                </c:pt>
                <c:pt idx="560">
                  <c:v>3018104.697996074</c:v>
                </c:pt>
                <c:pt idx="561">
                  <c:v>3018142.8347823</c:v>
                </c:pt>
                <c:pt idx="562">
                  <c:v>3018136.452252814</c:v>
                </c:pt>
                <c:pt idx="563">
                  <c:v>3018044.123125365</c:v>
                </c:pt>
                <c:pt idx="564">
                  <c:v>3018043.929057159</c:v>
                </c:pt>
                <c:pt idx="565">
                  <c:v>3017991.75728595</c:v>
                </c:pt>
                <c:pt idx="566">
                  <c:v>3018044.768215891</c:v>
                </c:pt>
                <c:pt idx="567">
                  <c:v>3018028.893372586</c:v>
                </c:pt>
                <c:pt idx="568">
                  <c:v>3018128.097179687</c:v>
                </c:pt>
                <c:pt idx="569">
                  <c:v>3017972.256275762</c:v>
                </c:pt>
                <c:pt idx="570">
                  <c:v>3018022.519887392</c:v>
                </c:pt>
                <c:pt idx="571">
                  <c:v>3018039.201261707</c:v>
                </c:pt>
                <c:pt idx="572">
                  <c:v>3018045.495029441</c:v>
                </c:pt>
                <c:pt idx="573">
                  <c:v>3018037.376625761</c:v>
                </c:pt>
                <c:pt idx="574">
                  <c:v>3017991.937588992</c:v>
                </c:pt>
                <c:pt idx="575">
                  <c:v>3017992.519366496</c:v>
                </c:pt>
                <c:pt idx="576">
                  <c:v>3017969.525958781</c:v>
                </c:pt>
                <c:pt idx="577">
                  <c:v>3017951.872947239</c:v>
                </c:pt>
                <c:pt idx="578">
                  <c:v>3017951.049946024</c:v>
                </c:pt>
                <c:pt idx="579">
                  <c:v>3017959.984096657</c:v>
                </c:pt>
                <c:pt idx="580">
                  <c:v>3017981.652840622</c:v>
                </c:pt>
                <c:pt idx="581">
                  <c:v>3017972.909740102</c:v>
                </c:pt>
                <c:pt idx="582">
                  <c:v>3017919.509380781</c:v>
                </c:pt>
                <c:pt idx="583">
                  <c:v>3017914.074040656</c:v>
                </c:pt>
                <c:pt idx="584">
                  <c:v>3017930.569546008</c:v>
                </c:pt>
                <c:pt idx="585">
                  <c:v>3017900.487429905</c:v>
                </c:pt>
                <c:pt idx="586">
                  <c:v>3017875.312603487</c:v>
                </c:pt>
                <c:pt idx="587">
                  <c:v>3017892.752972561</c:v>
                </c:pt>
                <c:pt idx="588">
                  <c:v>3017875.000325935</c:v>
                </c:pt>
                <c:pt idx="589">
                  <c:v>3017851.052295581</c:v>
                </c:pt>
                <c:pt idx="590">
                  <c:v>3017842.833307033</c:v>
                </c:pt>
                <c:pt idx="591">
                  <c:v>3017863.46381803</c:v>
                </c:pt>
                <c:pt idx="592">
                  <c:v>3017851.253090959</c:v>
                </c:pt>
                <c:pt idx="593">
                  <c:v>3017844.042702577</c:v>
                </c:pt>
                <c:pt idx="594">
                  <c:v>3017863.898437559</c:v>
                </c:pt>
                <c:pt idx="595">
                  <c:v>3017852.368325713</c:v>
                </c:pt>
                <c:pt idx="596">
                  <c:v>3017874.985879465</c:v>
                </c:pt>
                <c:pt idx="597">
                  <c:v>3017837.516031133</c:v>
                </c:pt>
                <c:pt idx="598">
                  <c:v>3017826.135020398</c:v>
                </c:pt>
                <c:pt idx="599">
                  <c:v>3017792.420918969</c:v>
                </c:pt>
                <c:pt idx="600">
                  <c:v>3017784.221112085</c:v>
                </c:pt>
                <c:pt idx="601">
                  <c:v>3017731.923045146</c:v>
                </c:pt>
                <c:pt idx="602">
                  <c:v>3017737.12168276</c:v>
                </c:pt>
                <c:pt idx="603">
                  <c:v>3017766.995528077</c:v>
                </c:pt>
                <c:pt idx="604">
                  <c:v>3017749.865191044</c:v>
                </c:pt>
                <c:pt idx="605">
                  <c:v>3017731.147472664</c:v>
                </c:pt>
                <c:pt idx="606">
                  <c:v>3017723.869807234</c:v>
                </c:pt>
                <c:pt idx="607">
                  <c:v>3017751.313509592</c:v>
                </c:pt>
                <c:pt idx="608">
                  <c:v>3017719.568945811</c:v>
                </c:pt>
                <c:pt idx="609">
                  <c:v>3017718.639440124</c:v>
                </c:pt>
                <c:pt idx="610">
                  <c:v>3017711.728538748</c:v>
                </c:pt>
                <c:pt idx="611">
                  <c:v>3017704.239326232</c:v>
                </c:pt>
                <c:pt idx="612">
                  <c:v>3017701.909403882</c:v>
                </c:pt>
                <c:pt idx="613">
                  <c:v>3017665.40647235</c:v>
                </c:pt>
                <c:pt idx="614">
                  <c:v>3017659.470266175</c:v>
                </c:pt>
                <c:pt idx="615">
                  <c:v>3017666.019716493</c:v>
                </c:pt>
                <c:pt idx="616">
                  <c:v>3017677.574633521</c:v>
                </c:pt>
                <c:pt idx="617">
                  <c:v>3017609.721792192</c:v>
                </c:pt>
                <c:pt idx="618">
                  <c:v>3017649.603427245</c:v>
                </c:pt>
                <c:pt idx="619">
                  <c:v>3017699.789253621</c:v>
                </c:pt>
                <c:pt idx="620">
                  <c:v>3017685.364589822</c:v>
                </c:pt>
                <c:pt idx="621">
                  <c:v>3017652.631469112</c:v>
                </c:pt>
                <c:pt idx="622">
                  <c:v>3017636.794513764</c:v>
                </c:pt>
                <c:pt idx="623">
                  <c:v>3017694.68026231</c:v>
                </c:pt>
                <c:pt idx="624">
                  <c:v>3017663.997395002</c:v>
                </c:pt>
                <c:pt idx="625">
                  <c:v>3017670.779102441</c:v>
                </c:pt>
                <c:pt idx="626">
                  <c:v>3017670.820811767</c:v>
                </c:pt>
                <c:pt idx="627">
                  <c:v>3017623.811515721</c:v>
                </c:pt>
                <c:pt idx="628">
                  <c:v>3017663.776804626</c:v>
                </c:pt>
                <c:pt idx="629">
                  <c:v>3017667.013528687</c:v>
                </c:pt>
                <c:pt idx="630">
                  <c:v>3017655.125531963</c:v>
                </c:pt>
                <c:pt idx="631">
                  <c:v>3017654.758496438</c:v>
                </c:pt>
                <c:pt idx="632">
                  <c:v>3017655.284037531</c:v>
                </c:pt>
                <c:pt idx="633">
                  <c:v>3017660.489517342</c:v>
                </c:pt>
                <c:pt idx="634">
                  <c:v>3017661.338929627</c:v>
                </c:pt>
                <c:pt idx="635">
                  <c:v>3017668.233735692</c:v>
                </c:pt>
                <c:pt idx="636">
                  <c:v>3017649.828505716</c:v>
                </c:pt>
                <c:pt idx="637">
                  <c:v>3017664.652538047</c:v>
                </c:pt>
                <c:pt idx="638">
                  <c:v>3017636.718974356</c:v>
                </c:pt>
                <c:pt idx="639">
                  <c:v>3017637.290015071</c:v>
                </c:pt>
                <c:pt idx="640">
                  <c:v>3017637.447326851</c:v>
                </c:pt>
                <c:pt idx="641">
                  <c:v>3017634.454692145</c:v>
                </c:pt>
                <c:pt idx="642">
                  <c:v>3017655.667494419</c:v>
                </c:pt>
                <c:pt idx="643">
                  <c:v>3017647.57767553</c:v>
                </c:pt>
                <c:pt idx="644">
                  <c:v>3017607.479957032</c:v>
                </c:pt>
                <c:pt idx="645">
                  <c:v>3017639.234121201</c:v>
                </c:pt>
                <c:pt idx="646">
                  <c:v>3017623.539339251</c:v>
                </c:pt>
                <c:pt idx="647">
                  <c:v>3017645.77018486</c:v>
                </c:pt>
                <c:pt idx="648">
                  <c:v>3017633.77611912</c:v>
                </c:pt>
                <c:pt idx="649">
                  <c:v>3017640.557530098</c:v>
                </c:pt>
                <c:pt idx="650">
                  <c:v>3017625.644990585</c:v>
                </c:pt>
                <c:pt idx="651">
                  <c:v>3017632.48916661</c:v>
                </c:pt>
                <c:pt idx="652">
                  <c:v>3017644.811265056</c:v>
                </c:pt>
                <c:pt idx="653">
                  <c:v>3017627.653801735</c:v>
                </c:pt>
                <c:pt idx="654">
                  <c:v>3017637.791288696</c:v>
                </c:pt>
                <c:pt idx="655">
                  <c:v>3017632.654835285</c:v>
                </c:pt>
                <c:pt idx="656">
                  <c:v>3017634.779279395</c:v>
                </c:pt>
                <c:pt idx="657">
                  <c:v>3017648.732162537</c:v>
                </c:pt>
                <c:pt idx="658">
                  <c:v>3017651.474871777</c:v>
                </c:pt>
                <c:pt idx="659">
                  <c:v>3017649.868120309</c:v>
                </c:pt>
                <c:pt idx="660">
                  <c:v>3017648.005965976</c:v>
                </c:pt>
                <c:pt idx="661">
                  <c:v>3017648.550421892</c:v>
                </c:pt>
                <c:pt idx="662">
                  <c:v>3017650.506132585</c:v>
                </c:pt>
                <c:pt idx="663">
                  <c:v>3017651.041887748</c:v>
                </c:pt>
                <c:pt idx="664">
                  <c:v>3017646.166935531</c:v>
                </c:pt>
                <c:pt idx="665">
                  <c:v>3017639.092251116</c:v>
                </c:pt>
                <c:pt idx="666">
                  <c:v>3017642.482382433</c:v>
                </c:pt>
                <c:pt idx="667">
                  <c:v>3017639.548366068</c:v>
                </c:pt>
                <c:pt idx="668">
                  <c:v>3017640.749861986</c:v>
                </c:pt>
                <c:pt idx="669">
                  <c:v>3017644.539149973</c:v>
                </c:pt>
                <c:pt idx="670">
                  <c:v>3017641.251633288</c:v>
                </c:pt>
                <c:pt idx="671">
                  <c:v>3017625.799999335</c:v>
                </c:pt>
                <c:pt idx="672">
                  <c:v>3017627.543478462</c:v>
                </c:pt>
                <c:pt idx="673">
                  <c:v>3017622.4714379</c:v>
                </c:pt>
                <c:pt idx="674">
                  <c:v>3017624.953060949</c:v>
                </c:pt>
                <c:pt idx="675">
                  <c:v>3017614.117245384</c:v>
                </c:pt>
                <c:pt idx="676">
                  <c:v>3017619.685201009</c:v>
                </c:pt>
                <c:pt idx="677">
                  <c:v>3017618.1786688</c:v>
                </c:pt>
                <c:pt idx="678">
                  <c:v>3017624.621779754</c:v>
                </c:pt>
                <c:pt idx="679">
                  <c:v>3017603.353000626</c:v>
                </c:pt>
                <c:pt idx="680">
                  <c:v>3017616.450672175</c:v>
                </c:pt>
                <c:pt idx="681">
                  <c:v>3017609.150500382</c:v>
                </c:pt>
                <c:pt idx="682">
                  <c:v>3017611.495176821</c:v>
                </c:pt>
                <c:pt idx="683">
                  <c:v>3017602.191540353</c:v>
                </c:pt>
                <c:pt idx="684">
                  <c:v>3017614.335695995</c:v>
                </c:pt>
                <c:pt idx="685">
                  <c:v>3017603.711160903</c:v>
                </c:pt>
                <c:pt idx="686">
                  <c:v>3017592.699908069</c:v>
                </c:pt>
                <c:pt idx="687">
                  <c:v>3017590.099032888</c:v>
                </c:pt>
                <c:pt idx="688">
                  <c:v>3017583.144578798</c:v>
                </c:pt>
                <c:pt idx="689">
                  <c:v>3017592.061283694</c:v>
                </c:pt>
                <c:pt idx="690">
                  <c:v>3017591.058338047</c:v>
                </c:pt>
                <c:pt idx="691">
                  <c:v>3017596.167631738</c:v>
                </c:pt>
                <c:pt idx="692">
                  <c:v>3017593.115682596</c:v>
                </c:pt>
                <c:pt idx="693">
                  <c:v>3017594.858124153</c:v>
                </c:pt>
                <c:pt idx="694">
                  <c:v>3017583.934906273</c:v>
                </c:pt>
                <c:pt idx="695">
                  <c:v>3017581.335333987</c:v>
                </c:pt>
                <c:pt idx="696">
                  <c:v>3017580.142698536</c:v>
                </c:pt>
                <c:pt idx="697">
                  <c:v>3017588.020201653</c:v>
                </c:pt>
                <c:pt idx="698">
                  <c:v>3017567.687475695</c:v>
                </c:pt>
                <c:pt idx="699">
                  <c:v>3017571.929767463</c:v>
                </c:pt>
                <c:pt idx="700">
                  <c:v>3017559.269609199</c:v>
                </c:pt>
                <c:pt idx="701">
                  <c:v>3017563.254222485</c:v>
                </c:pt>
                <c:pt idx="702">
                  <c:v>3017567.743449918</c:v>
                </c:pt>
                <c:pt idx="703">
                  <c:v>3017567.921743853</c:v>
                </c:pt>
                <c:pt idx="704">
                  <c:v>3017567.157140843</c:v>
                </c:pt>
                <c:pt idx="705">
                  <c:v>3017565.408573462</c:v>
                </c:pt>
                <c:pt idx="706">
                  <c:v>3017570.578991002</c:v>
                </c:pt>
                <c:pt idx="707">
                  <c:v>3017573.133128426</c:v>
                </c:pt>
                <c:pt idx="708">
                  <c:v>3017562.804943583</c:v>
                </c:pt>
                <c:pt idx="709">
                  <c:v>3017576.096802539</c:v>
                </c:pt>
                <c:pt idx="710">
                  <c:v>3017574.928392447</c:v>
                </c:pt>
                <c:pt idx="711">
                  <c:v>3017572.892149376</c:v>
                </c:pt>
                <c:pt idx="712">
                  <c:v>3017573.207468934</c:v>
                </c:pt>
                <c:pt idx="713">
                  <c:v>3017570.713440524</c:v>
                </c:pt>
                <c:pt idx="714">
                  <c:v>3017569.752238342</c:v>
                </c:pt>
                <c:pt idx="715">
                  <c:v>3017572.535358672</c:v>
                </c:pt>
                <c:pt idx="716">
                  <c:v>3017573.773255757</c:v>
                </c:pt>
                <c:pt idx="717">
                  <c:v>3017575.000769159</c:v>
                </c:pt>
                <c:pt idx="718">
                  <c:v>3017573.493449479</c:v>
                </c:pt>
                <c:pt idx="719">
                  <c:v>3017571.828956065</c:v>
                </c:pt>
                <c:pt idx="720">
                  <c:v>3017571.028926483</c:v>
                </c:pt>
                <c:pt idx="721">
                  <c:v>3017567.822075657</c:v>
                </c:pt>
                <c:pt idx="722">
                  <c:v>3017568.248076027</c:v>
                </c:pt>
                <c:pt idx="723">
                  <c:v>3017567.751235545</c:v>
                </c:pt>
                <c:pt idx="724">
                  <c:v>3017561.78112892</c:v>
                </c:pt>
                <c:pt idx="725">
                  <c:v>3017565.800095872</c:v>
                </c:pt>
                <c:pt idx="726">
                  <c:v>3017568.368722678</c:v>
                </c:pt>
                <c:pt idx="727">
                  <c:v>3017562.974354881</c:v>
                </c:pt>
                <c:pt idx="728">
                  <c:v>3017561.669367996</c:v>
                </c:pt>
                <c:pt idx="729">
                  <c:v>3017563.45598516</c:v>
                </c:pt>
                <c:pt idx="730">
                  <c:v>3017561.449727699</c:v>
                </c:pt>
                <c:pt idx="731">
                  <c:v>3017564.176034243</c:v>
                </c:pt>
                <c:pt idx="732">
                  <c:v>3017558.701403581</c:v>
                </c:pt>
                <c:pt idx="733">
                  <c:v>3017557.686474573</c:v>
                </c:pt>
                <c:pt idx="734">
                  <c:v>3017560.21626557</c:v>
                </c:pt>
                <c:pt idx="735">
                  <c:v>3017556.868756001</c:v>
                </c:pt>
                <c:pt idx="736">
                  <c:v>3017553.073621479</c:v>
                </c:pt>
                <c:pt idx="737">
                  <c:v>3017554.102177991</c:v>
                </c:pt>
                <c:pt idx="738">
                  <c:v>3017549.191562313</c:v>
                </c:pt>
                <c:pt idx="739">
                  <c:v>3017547.96474637</c:v>
                </c:pt>
                <c:pt idx="740">
                  <c:v>3017548.964892633</c:v>
                </c:pt>
                <c:pt idx="741">
                  <c:v>3017549.683721483</c:v>
                </c:pt>
                <c:pt idx="742">
                  <c:v>3017547.27146695</c:v>
                </c:pt>
                <c:pt idx="743">
                  <c:v>3017545.263914694</c:v>
                </c:pt>
                <c:pt idx="744">
                  <c:v>3017547.67461664</c:v>
                </c:pt>
                <c:pt idx="745">
                  <c:v>3017548.715487693</c:v>
                </c:pt>
                <c:pt idx="746">
                  <c:v>3017543.886383993</c:v>
                </c:pt>
                <c:pt idx="747">
                  <c:v>3017533.695926516</c:v>
                </c:pt>
                <c:pt idx="748">
                  <c:v>3017530.890247266</c:v>
                </c:pt>
                <c:pt idx="749">
                  <c:v>3017528.380966226</c:v>
                </c:pt>
                <c:pt idx="750">
                  <c:v>3017530.665122166</c:v>
                </c:pt>
                <c:pt idx="751">
                  <c:v>3017529.857455236</c:v>
                </c:pt>
                <c:pt idx="752">
                  <c:v>3017531.120490944</c:v>
                </c:pt>
                <c:pt idx="753">
                  <c:v>3017530.877376351</c:v>
                </c:pt>
                <c:pt idx="754">
                  <c:v>3017528.862310427</c:v>
                </c:pt>
                <c:pt idx="755">
                  <c:v>3017525.521902644</c:v>
                </c:pt>
                <c:pt idx="756">
                  <c:v>3017527.135838799</c:v>
                </c:pt>
                <c:pt idx="757">
                  <c:v>3017528.941009322</c:v>
                </c:pt>
                <c:pt idx="758">
                  <c:v>3017527.375156024</c:v>
                </c:pt>
                <c:pt idx="759">
                  <c:v>3017527.091816443</c:v>
                </c:pt>
                <c:pt idx="760">
                  <c:v>3017527.808016439</c:v>
                </c:pt>
                <c:pt idx="761">
                  <c:v>3017528.440157935</c:v>
                </c:pt>
                <c:pt idx="762">
                  <c:v>3017529.066520247</c:v>
                </c:pt>
                <c:pt idx="763">
                  <c:v>3017528.212887911</c:v>
                </c:pt>
                <c:pt idx="764">
                  <c:v>3017528.573154589</c:v>
                </c:pt>
                <c:pt idx="765">
                  <c:v>3017529.116481132</c:v>
                </c:pt>
                <c:pt idx="766">
                  <c:v>3017525.737069556</c:v>
                </c:pt>
                <c:pt idx="767">
                  <c:v>3017525.842358592</c:v>
                </c:pt>
                <c:pt idx="768">
                  <c:v>3017526.434091403</c:v>
                </c:pt>
                <c:pt idx="769">
                  <c:v>3017527.822506892</c:v>
                </c:pt>
                <c:pt idx="770">
                  <c:v>3017528.058429691</c:v>
                </c:pt>
                <c:pt idx="771">
                  <c:v>3017525.156409104</c:v>
                </c:pt>
                <c:pt idx="772">
                  <c:v>3017523.82805401</c:v>
                </c:pt>
                <c:pt idx="773">
                  <c:v>3017525.039068159</c:v>
                </c:pt>
                <c:pt idx="774">
                  <c:v>3017523.739434798</c:v>
                </c:pt>
                <c:pt idx="775">
                  <c:v>3017523.231694519</c:v>
                </c:pt>
                <c:pt idx="776">
                  <c:v>3017522.187744555</c:v>
                </c:pt>
                <c:pt idx="777">
                  <c:v>3017520.520302397</c:v>
                </c:pt>
                <c:pt idx="778">
                  <c:v>3017520.640803432</c:v>
                </c:pt>
                <c:pt idx="779">
                  <c:v>3017522.249092711</c:v>
                </c:pt>
                <c:pt idx="780">
                  <c:v>3017523.209725252</c:v>
                </c:pt>
                <c:pt idx="781">
                  <c:v>3017520.963840368</c:v>
                </c:pt>
                <c:pt idx="782">
                  <c:v>3017521.042786144</c:v>
                </c:pt>
                <c:pt idx="783">
                  <c:v>3017518.896388863</c:v>
                </c:pt>
                <c:pt idx="784">
                  <c:v>3017518.965130769</c:v>
                </c:pt>
                <c:pt idx="785">
                  <c:v>3017518.469667055</c:v>
                </c:pt>
                <c:pt idx="786">
                  <c:v>3017517.618666266</c:v>
                </c:pt>
                <c:pt idx="787">
                  <c:v>3017519.546596886</c:v>
                </c:pt>
                <c:pt idx="788">
                  <c:v>3017517.731955995</c:v>
                </c:pt>
                <c:pt idx="789">
                  <c:v>3017518.673979526</c:v>
                </c:pt>
                <c:pt idx="790">
                  <c:v>3017519.278131825</c:v>
                </c:pt>
                <c:pt idx="791">
                  <c:v>3017517.078258208</c:v>
                </c:pt>
                <c:pt idx="792">
                  <c:v>3017518.840808866</c:v>
                </c:pt>
                <c:pt idx="793">
                  <c:v>3017518.696240686</c:v>
                </c:pt>
                <c:pt idx="794">
                  <c:v>3017520.581667351</c:v>
                </c:pt>
                <c:pt idx="795">
                  <c:v>3017521.146833744</c:v>
                </c:pt>
                <c:pt idx="796">
                  <c:v>3017519.414032585</c:v>
                </c:pt>
                <c:pt idx="797">
                  <c:v>3017517.688401211</c:v>
                </c:pt>
                <c:pt idx="798">
                  <c:v>3017518.411353354</c:v>
                </c:pt>
                <c:pt idx="799">
                  <c:v>3017516.943989445</c:v>
                </c:pt>
                <c:pt idx="800">
                  <c:v>3017517.392686064</c:v>
                </c:pt>
                <c:pt idx="801">
                  <c:v>3017517.316170881</c:v>
                </c:pt>
                <c:pt idx="802">
                  <c:v>3017516.656765319</c:v>
                </c:pt>
                <c:pt idx="803">
                  <c:v>3017517.222744807</c:v>
                </c:pt>
                <c:pt idx="804">
                  <c:v>3017516.424122426</c:v>
                </c:pt>
                <c:pt idx="805">
                  <c:v>3017517.051781326</c:v>
                </c:pt>
                <c:pt idx="806">
                  <c:v>3017517.005406299</c:v>
                </c:pt>
                <c:pt idx="807">
                  <c:v>3017516.956776047</c:v>
                </c:pt>
                <c:pt idx="808">
                  <c:v>3017516.544031579</c:v>
                </c:pt>
                <c:pt idx="809">
                  <c:v>3017516.833456124</c:v>
                </c:pt>
                <c:pt idx="810">
                  <c:v>3017515.537184017</c:v>
                </c:pt>
                <c:pt idx="811">
                  <c:v>3017514.961386133</c:v>
                </c:pt>
                <c:pt idx="812">
                  <c:v>3017515.157359067</c:v>
                </c:pt>
                <c:pt idx="813">
                  <c:v>3017513.875990019</c:v>
                </c:pt>
                <c:pt idx="814">
                  <c:v>3017512.220098962</c:v>
                </c:pt>
                <c:pt idx="815">
                  <c:v>3017513.261755876</c:v>
                </c:pt>
                <c:pt idx="816">
                  <c:v>3017511.797332159</c:v>
                </c:pt>
                <c:pt idx="817">
                  <c:v>3017512.193680451</c:v>
                </c:pt>
                <c:pt idx="818">
                  <c:v>3017512.104467261</c:v>
                </c:pt>
                <c:pt idx="819">
                  <c:v>3017512.016402345</c:v>
                </c:pt>
                <c:pt idx="820">
                  <c:v>3017511.749741601</c:v>
                </c:pt>
                <c:pt idx="821">
                  <c:v>3017511.87519242</c:v>
                </c:pt>
                <c:pt idx="822">
                  <c:v>3017511.90906954</c:v>
                </c:pt>
                <c:pt idx="823">
                  <c:v>3017509.878551406</c:v>
                </c:pt>
                <c:pt idx="824">
                  <c:v>3017509.426527933</c:v>
                </c:pt>
                <c:pt idx="825">
                  <c:v>3017508.888022236</c:v>
                </c:pt>
                <c:pt idx="826">
                  <c:v>3017508.948870013</c:v>
                </c:pt>
                <c:pt idx="827">
                  <c:v>3017508.068494745</c:v>
                </c:pt>
                <c:pt idx="828">
                  <c:v>3017508.715478379</c:v>
                </c:pt>
                <c:pt idx="829">
                  <c:v>3017508.408871428</c:v>
                </c:pt>
                <c:pt idx="830">
                  <c:v>3017509.261337458</c:v>
                </c:pt>
                <c:pt idx="831">
                  <c:v>3017507.477259004</c:v>
                </c:pt>
                <c:pt idx="832">
                  <c:v>3017506.996523126</c:v>
                </c:pt>
                <c:pt idx="833">
                  <c:v>3017506.722620389</c:v>
                </c:pt>
                <c:pt idx="834">
                  <c:v>3017506.980666624</c:v>
                </c:pt>
                <c:pt idx="835">
                  <c:v>3017506.934847223</c:v>
                </c:pt>
                <c:pt idx="836">
                  <c:v>3017507.129981617</c:v>
                </c:pt>
                <c:pt idx="837">
                  <c:v>3017506.205326085</c:v>
                </c:pt>
                <c:pt idx="838">
                  <c:v>3017506.075905099</c:v>
                </c:pt>
                <c:pt idx="839">
                  <c:v>3017506.668973799</c:v>
                </c:pt>
                <c:pt idx="840">
                  <c:v>3017505.915318349</c:v>
                </c:pt>
                <c:pt idx="841">
                  <c:v>3017505.517635972</c:v>
                </c:pt>
                <c:pt idx="842">
                  <c:v>3017506.116237189</c:v>
                </c:pt>
                <c:pt idx="843">
                  <c:v>3017507.103193776</c:v>
                </c:pt>
                <c:pt idx="844">
                  <c:v>3017506.323086815</c:v>
                </c:pt>
                <c:pt idx="845">
                  <c:v>3017506.632703962</c:v>
                </c:pt>
                <c:pt idx="846">
                  <c:v>3017506.081067041</c:v>
                </c:pt>
                <c:pt idx="847">
                  <c:v>3017505.626851929</c:v>
                </c:pt>
                <c:pt idx="848">
                  <c:v>3017504.916767423</c:v>
                </c:pt>
                <c:pt idx="849">
                  <c:v>3017505.488587074</c:v>
                </c:pt>
                <c:pt idx="850">
                  <c:v>3017504.643835486</c:v>
                </c:pt>
                <c:pt idx="851">
                  <c:v>3017505.153987257</c:v>
                </c:pt>
                <c:pt idx="852">
                  <c:v>3017505.151227131</c:v>
                </c:pt>
                <c:pt idx="853">
                  <c:v>3017505.007396385</c:v>
                </c:pt>
                <c:pt idx="854">
                  <c:v>3017503.68258492</c:v>
                </c:pt>
                <c:pt idx="855">
                  <c:v>3017503.956292377</c:v>
                </c:pt>
                <c:pt idx="856">
                  <c:v>3017503.441522187</c:v>
                </c:pt>
                <c:pt idx="857">
                  <c:v>3017501.908277042</c:v>
                </c:pt>
                <c:pt idx="858">
                  <c:v>3017503.235061203</c:v>
                </c:pt>
                <c:pt idx="859">
                  <c:v>3017503.406661513</c:v>
                </c:pt>
                <c:pt idx="860">
                  <c:v>3017503.462426452</c:v>
                </c:pt>
                <c:pt idx="861">
                  <c:v>3017503.082779793</c:v>
                </c:pt>
                <c:pt idx="862">
                  <c:v>3017504.081590251</c:v>
                </c:pt>
                <c:pt idx="863">
                  <c:v>3017504.116019975</c:v>
                </c:pt>
                <c:pt idx="864">
                  <c:v>3017503.684545206</c:v>
                </c:pt>
                <c:pt idx="865">
                  <c:v>3017505.183811026</c:v>
                </c:pt>
                <c:pt idx="866">
                  <c:v>3017504.076979774</c:v>
                </c:pt>
                <c:pt idx="867">
                  <c:v>3017503.276107615</c:v>
                </c:pt>
                <c:pt idx="868">
                  <c:v>3017503.670103688</c:v>
                </c:pt>
                <c:pt idx="869">
                  <c:v>3017503.790530693</c:v>
                </c:pt>
                <c:pt idx="870">
                  <c:v>3017503.30517799</c:v>
                </c:pt>
                <c:pt idx="871">
                  <c:v>3017504.323646077</c:v>
                </c:pt>
                <c:pt idx="872">
                  <c:v>3017504.681801147</c:v>
                </c:pt>
                <c:pt idx="873">
                  <c:v>3017502.064631231</c:v>
                </c:pt>
                <c:pt idx="874">
                  <c:v>3017504.160915405</c:v>
                </c:pt>
                <c:pt idx="875">
                  <c:v>3017502.105216525</c:v>
                </c:pt>
                <c:pt idx="876">
                  <c:v>3017503.696501089</c:v>
                </c:pt>
                <c:pt idx="877">
                  <c:v>3017503.414868605</c:v>
                </c:pt>
                <c:pt idx="878">
                  <c:v>3017502.91248729</c:v>
                </c:pt>
                <c:pt idx="879">
                  <c:v>3017502.938866795</c:v>
                </c:pt>
                <c:pt idx="880">
                  <c:v>3017503.373137149</c:v>
                </c:pt>
                <c:pt idx="881">
                  <c:v>3017502.868307701</c:v>
                </c:pt>
                <c:pt idx="882">
                  <c:v>3017502.864928979</c:v>
                </c:pt>
                <c:pt idx="883">
                  <c:v>3017502.879295403</c:v>
                </c:pt>
                <c:pt idx="884">
                  <c:v>3017503.093913928</c:v>
                </c:pt>
                <c:pt idx="885">
                  <c:v>3017503.132243011</c:v>
                </c:pt>
                <c:pt idx="886">
                  <c:v>3017502.735327309</c:v>
                </c:pt>
                <c:pt idx="887">
                  <c:v>3017502.611633467</c:v>
                </c:pt>
                <c:pt idx="888">
                  <c:v>3017501.877843631</c:v>
                </c:pt>
                <c:pt idx="889">
                  <c:v>3017502.006529493</c:v>
                </c:pt>
                <c:pt idx="890">
                  <c:v>3017501.722211855</c:v>
                </c:pt>
                <c:pt idx="891">
                  <c:v>3017500.83321728</c:v>
                </c:pt>
                <c:pt idx="892">
                  <c:v>3017500.548923443</c:v>
                </c:pt>
                <c:pt idx="893">
                  <c:v>3017500.523458505</c:v>
                </c:pt>
                <c:pt idx="894">
                  <c:v>3017500.244140416</c:v>
                </c:pt>
                <c:pt idx="895">
                  <c:v>3017500.215450382</c:v>
                </c:pt>
                <c:pt idx="896">
                  <c:v>3017500.126105128</c:v>
                </c:pt>
                <c:pt idx="897">
                  <c:v>3017499.601252189</c:v>
                </c:pt>
                <c:pt idx="898">
                  <c:v>3017499.736283469</c:v>
                </c:pt>
                <c:pt idx="899">
                  <c:v>3017499.253453239</c:v>
                </c:pt>
                <c:pt idx="900">
                  <c:v>3017498.923853143</c:v>
                </c:pt>
                <c:pt idx="901">
                  <c:v>3017499.281841252</c:v>
                </c:pt>
                <c:pt idx="902">
                  <c:v>3017499.216646461</c:v>
                </c:pt>
                <c:pt idx="903">
                  <c:v>3017498.91145311</c:v>
                </c:pt>
                <c:pt idx="904">
                  <c:v>3017499.369227483</c:v>
                </c:pt>
                <c:pt idx="905">
                  <c:v>3017499.397819473</c:v>
                </c:pt>
                <c:pt idx="906">
                  <c:v>3017499.401062984</c:v>
                </c:pt>
                <c:pt idx="907">
                  <c:v>3017498.559308248</c:v>
                </c:pt>
                <c:pt idx="908">
                  <c:v>3017499.517738536</c:v>
                </c:pt>
                <c:pt idx="909">
                  <c:v>3017499.231560919</c:v>
                </c:pt>
                <c:pt idx="910">
                  <c:v>3017499.426220788</c:v>
                </c:pt>
                <c:pt idx="911">
                  <c:v>3017498.948161758</c:v>
                </c:pt>
                <c:pt idx="912">
                  <c:v>3017498.900567249</c:v>
                </c:pt>
                <c:pt idx="913">
                  <c:v>3017499.153037624</c:v>
                </c:pt>
                <c:pt idx="914">
                  <c:v>3017499.207462296</c:v>
                </c:pt>
                <c:pt idx="915">
                  <c:v>3017499.300878072</c:v>
                </c:pt>
                <c:pt idx="916">
                  <c:v>3017499.047949079</c:v>
                </c:pt>
                <c:pt idx="917">
                  <c:v>3017497.924560186</c:v>
                </c:pt>
                <c:pt idx="918">
                  <c:v>3017498.10386215</c:v>
                </c:pt>
                <c:pt idx="919">
                  <c:v>3017497.517669153</c:v>
                </c:pt>
                <c:pt idx="920">
                  <c:v>3017497.220978541</c:v>
                </c:pt>
                <c:pt idx="921">
                  <c:v>3017497.64005691</c:v>
                </c:pt>
                <c:pt idx="922">
                  <c:v>3017496.732945982</c:v>
                </c:pt>
                <c:pt idx="923">
                  <c:v>3017496.488986267</c:v>
                </c:pt>
                <c:pt idx="924">
                  <c:v>3017496.535536898</c:v>
                </c:pt>
                <c:pt idx="925">
                  <c:v>3017496.445497031</c:v>
                </c:pt>
                <c:pt idx="926">
                  <c:v>3017496.296809162</c:v>
                </c:pt>
                <c:pt idx="927">
                  <c:v>3017496.298903862</c:v>
                </c:pt>
                <c:pt idx="928">
                  <c:v>3017496.42316329</c:v>
                </c:pt>
                <c:pt idx="929">
                  <c:v>3017496.478506766</c:v>
                </c:pt>
                <c:pt idx="930">
                  <c:v>3017496.335137738</c:v>
                </c:pt>
                <c:pt idx="931">
                  <c:v>3017496.361822208</c:v>
                </c:pt>
                <c:pt idx="932">
                  <c:v>3017496.368426409</c:v>
                </c:pt>
                <c:pt idx="933">
                  <c:v>3017496.293173914</c:v>
                </c:pt>
                <c:pt idx="934">
                  <c:v>3017496.290124183</c:v>
                </c:pt>
                <c:pt idx="935">
                  <c:v>3017496.284044033</c:v>
                </c:pt>
                <c:pt idx="936">
                  <c:v>3017496.21180949</c:v>
                </c:pt>
                <c:pt idx="937">
                  <c:v>3017496.311321485</c:v>
                </c:pt>
                <c:pt idx="938">
                  <c:v>3017496.48881875</c:v>
                </c:pt>
                <c:pt idx="939">
                  <c:v>3017496.513872528</c:v>
                </c:pt>
                <c:pt idx="940">
                  <c:v>3017496.598754837</c:v>
                </c:pt>
                <c:pt idx="941">
                  <c:v>3017496.410256533</c:v>
                </c:pt>
                <c:pt idx="942">
                  <c:v>3017496.674461118</c:v>
                </c:pt>
                <c:pt idx="943">
                  <c:v>3017496.7168486</c:v>
                </c:pt>
                <c:pt idx="944">
                  <c:v>3017496.706073414</c:v>
                </c:pt>
                <c:pt idx="945">
                  <c:v>3017496.494642055</c:v>
                </c:pt>
                <c:pt idx="946">
                  <c:v>3017496.620110748</c:v>
                </c:pt>
                <c:pt idx="947">
                  <c:v>3017496.416900655</c:v>
                </c:pt>
                <c:pt idx="948">
                  <c:v>3017496.289831011</c:v>
                </c:pt>
                <c:pt idx="949">
                  <c:v>3017496.685096515</c:v>
                </c:pt>
                <c:pt idx="950">
                  <c:v>3017496.441571418</c:v>
                </c:pt>
                <c:pt idx="951">
                  <c:v>3017496.386820085</c:v>
                </c:pt>
                <c:pt idx="952">
                  <c:v>3017496.445537416</c:v>
                </c:pt>
                <c:pt idx="953">
                  <c:v>3017496.230399165</c:v>
                </c:pt>
                <c:pt idx="954">
                  <c:v>3017496.290768126</c:v>
                </c:pt>
                <c:pt idx="955">
                  <c:v>3017495.987527284</c:v>
                </c:pt>
                <c:pt idx="956">
                  <c:v>3017496.398849914</c:v>
                </c:pt>
                <c:pt idx="957">
                  <c:v>3017496.444996759</c:v>
                </c:pt>
                <c:pt idx="958">
                  <c:v>3017496.323229969</c:v>
                </c:pt>
                <c:pt idx="959">
                  <c:v>3017495.984002333</c:v>
                </c:pt>
                <c:pt idx="960">
                  <c:v>3017495.942679417</c:v>
                </c:pt>
                <c:pt idx="961">
                  <c:v>3017495.807439619</c:v>
                </c:pt>
                <c:pt idx="962">
                  <c:v>3017496.222457685</c:v>
                </c:pt>
                <c:pt idx="963">
                  <c:v>3017495.584463079</c:v>
                </c:pt>
                <c:pt idx="964">
                  <c:v>3017495.962613686</c:v>
                </c:pt>
                <c:pt idx="965">
                  <c:v>3017495.512116279</c:v>
                </c:pt>
                <c:pt idx="966">
                  <c:v>3017495.386101081</c:v>
                </c:pt>
                <c:pt idx="967">
                  <c:v>3017495.422794251</c:v>
                </c:pt>
                <c:pt idx="968">
                  <c:v>3017495.574105364</c:v>
                </c:pt>
                <c:pt idx="969">
                  <c:v>3017495.514927559</c:v>
                </c:pt>
                <c:pt idx="970">
                  <c:v>3017495.721459678</c:v>
                </c:pt>
                <c:pt idx="971">
                  <c:v>3017495.480359018</c:v>
                </c:pt>
                <c:pt idx="972">
                  <c:v>3017495.603887435</c:v>
                </c:pt>
                <c:pt idx="973">
                  <c:v>3017495.621592943</c:v>
                </c:pt>
                <c:pt idx="974">
                  <c:v>3017495.387061439</c:v>
                </c:pt>
                <c:pt idx="975">
                  <c:v>3017495.367473269</c:v>
                </c:pt>
                <c:pt idx="976">
                  <c:v>3017495.189825988</c:v>
                </c:pt>
                <c:pt idx="977">
                  <c:v>3017495.426256513</c:v>
                </c:pt>
                <c:pt idx="978">
                  <c:v>3017495.214686154</c:v>
                </c:pt>
                <c:pt idx="979">
                  <c:v>3017495.180056618</c:v>
                </c:pt>
                <c:pt idx="980">
                  <c:v>3017495.03204113</c:v>
                </c:pt>
                <c:pt idx="981">
                  <c:v>3017495.504707607</c:v>
                </c:pt>
                <c:pt idx="982">
                  <c:v>3017495.41675507</c:v>
                </c:pt>
                <c:pt idx="983">
                  <c:v>3017495.283238403</c:v>
                </c:pt>
                <c:pt idx="984">
                  <c:v>3017495.367070565</c:v>
                </c:pt>
                <c:pt idx="985">
                  <c:v>3017495.427079671</c:v>
                </c:pt>
                <c:pt idx="986">
                  <c:v>3017495.411944728</c:v>
                </c:pt>
                <c:pt idx="987">
                  <c:v>3017495.300146982</c:v>
                </c:pt>
                <c:pt idx="988">
                  <c:v>3017495.245784309</c:v>
                </c:pt>
                <c:pt idx="989">
                  <c:v>3017495.377063958</c:v>
                </c:pt>
                <c:pt idx="990">
                  <c:v>3017495.199593204</c:v>
                </c:pt>
                <c:pt idx="991">
                  <c:v>3017495.239776587</c:v>
                </c:pt>
                <c:pt idx="992">
                  <c:v>3017495.250768664</c:v>
                </c:pt>
                <c:pt idx="993">
                  <c:v>3017495.11786868</c:v>
                </c:pt>
                <c:pt idx="994">
                  <c:v>3017495.186069898</c:v>
                </c:pt>
                <c:pt idx="995">
                  <c:v>3017495.008476384</c:v>
                </c:pt>
                <c:pt idx="996">
                  <c:v>3017494.904446709</c:v>
                </c:pt>
                <c:pt idx="997">
                  <c:v>3017494.807526479</c:v>
                </c:pt>
                <c:pt idx="998">
                  <c:v>3017494.868751676</c:v>
                </c:pt>
                <c:pt idx="999">
                  <c:v>3017494.896546436</c:v>
                </c:pt>
                <c:pt idx="1000">
                  <c:v>3017494.906116137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3691.105004051746</c:v>
                </c:pt>
                <c:pt idx="1">
                  <c:v>8533.944970881579</c:v>
                </c:pt>
                <c:pt idx="2">
                  <c:v>8478.714124225948</c:v>
                </c:pt>
                <c:pt idx="3">
                  <c:v>8423.247533153955</c:v>
                </c:pt>
                <c:pt idx="4">
                  <c:v>8367.58732323935</c:v>
                </c:pt>
                <c:pt idx="5">
                  <c:v>8311.768351560779</c:v>
                </c:pt>
                <c:pt idx="6">
                  <c:v>8255.820038025893</c:v>
                </c:pt>
                <c:pt idx="7">
                  <c:v>8199.76771305219</c:v>
                </c:pt>
                <c:pt idx="8">
                  <c:v>8143.633635693268</c:v>
                </c:pt>
                <c:pt idx="9">
                  <c:v>8087.437784823683</c:v>
                </c:pt>
                <c:pt idx="10">
                  <c:v>8031.198493895292</c:v>
                </c:pt>
                <c:pt idx="11">
                  <c:v>7974.932979498908</c:v>
                </c:pt>
                <c:pt idx="12">
                  <c:v>7918.657801176632</c:v>
                </c:pt>
                <c:pt idx="13">
                  <c:v>7862.389282121393</c:v>
                </c:pt>
                <c:pt idx="14">
                  <c:v>7806.143916138568</c:v>
                </c:pt>
                <c:pt idx="15">
                  <c:v>7751.23628837153</c:v>
                </c:pt>
                <c:pt idx="16">
                  <c:v>7696.427497343808</c:v>
                </c:pt>
                <c:pt idx="17">
                  <c:v>7641.766331389355</c:v>
                </c:pt>
                <c:pt idx="18">
                  <c:v>7587.308878604654</c:v>
                </c:pt>
                <c:pt idx="19">
                  <c:v>7533.122101674071</c:v>
                </c:pt>
                <c:pt idx="20">
                  <c:v>5843.478322642787</c:v>
                </c:pt>
                <c:pt idx="21">
                  <c:v>5270.225551690777</c:v>
                </c:pt>
                <c:pt idx="22">
                  <c:v>5106.969542413313</c:v>
                </c:pt>
                <c:pt idx="23">
                  <c:v>4985.897153125417</c:v>
                </c:pt>
                <c:pt idx="24">
                  <c:v>4978.123820738148</c:v>
                </c:pt>
                <c:pt idx="25">
                  <c:v>4886.047932503645</c:v>
                </c:pt>
                <c:pt idx="26">
                  <c:v>4877.911657273667</c:v>
                </c:pt>
                <c:pt idx="27">
                  <c:v>4805.454544950382</c:v>
                </c:pt>
                <c:pt idx="28">
                  <c:v>4797.085090933371</c:v>
                </c:pt>
                <c:pt idx="29">
                  <c:v>4738.708505426387</c:v>
                </c:pt>
                <c:pt idx="30">
                  <c:v>4730.124903532984</c:v>
                </c:pt>
                <c:pt idx="31">
                  <c:v>4681.395876407277</c:v>
                </c:pt>
                <c:pt idx="32">
                  <c:v>4672.712763748315</c:v>
                </c:pt>
                <c:pt idx="33">
                  <c:v>4632.129817313495</c:v>
                </c:pt>
                <c:pt idx="34">
                  <c:v>4623.392006848289</c:v>
                </c:pt>
                <c:pt idx="35">
                  <c:v>4589.275132608697</c:v>
                </c:pt>
                <c:pt idx="36">
                  <c:v>4580.517557300916</c:v>
                </c:pt>
                <c:pt idx="37">
                  <c:v>4551.616069205825</c:v>
                </c:pt>
                <c:pt idx="38">
                  <c:v>4542.86797308594</c:v>
                </c:pt>
                <c:pt idx="39">
                  <c:v>4518.255157198232</c:v>
                </c:pt>
                <c:pt idx="40">
                  <c:v>4498.926014904687</c:v>
                </c:pt>
                <c:pt idx="41">
                  <c:v>4394.341167386935</c:v>
                </c:pt>
                <c:pt idx="42">
                  <c:v>4338.068892487015</c:v>
                </c:pt>
                <c:pt idx="43">
                  <c:v>4287.393968325916</c:v>
                </c:pt>
                <c:pt idx="44">
                  <c:v>4264.679531213804</c:v>
                </c:pt>
                <c:pt idx="45">
                  <c:v>4261.529457284969</c:v>
                </c:pt>
                <c:pt idx="46">
                  <c:v>4224.198045429466</c:v>
                </c:pt>
                <c:pt idx="47">
                  <c:v>4186.809042824113</c:v>
                </c:pt>
                <c:pt idx="48">
                  <c:v>4155.492112709595</c:v>
                </c:pt>
                <c:pt idx="49">
                  <c:v>4160.827719922005</c:v>
                </c:pt>
                <c:pt idx="50">
                  <c:v>4125.05176229089</c:v>
                </c:pt>
                <c:pt idx="51">
                  <c:v>4131.00696934039</c:v>
                </c:pt>
                <c:pt idx="52">
                  <c:v>4130.035272993391</c:v>
                </c:pt>
                <c:pt idx="53">
                  <c:v>4100.825714663073</c:v>
                </c:pt>
                <c:pt idx="54">
                  <c:v>4088.934925096024</c:v>
                </c:pt>
                <c:pt idx="55">
                  <c:v>4093.569897683632</c:v>
                </c:pt>
                <c:pt idx="56">
                  <c:v>4068.423175192626</c:v>
                </c:pt>
                <c:pt idx="57">
                  <c:v>4072.788803969566</c:v>
                </c:pt>
                <c:pt idx="58">
                  <c:v>4051.576150330858</c:v>
                </c:pt>
                <c:pt idx="59">
                  <c:v>4055.70200398047</c:v>
                </c:pt>
                <c:pt idx="60">
                  <c:v>4037.773700001028</c:v>
                </c:pt>
                <c:pt idx="61">
                  <c:v>4032.939387592124</c:v>
                </c:pt>
                <c:pt idx="62">
                  <c:v>3989.378290279558</c:v>
                </c:pt>
                <c:pt idx="63">
                  <c:v>3958.759867656925</c:v>
                </c:pt>
                <c:pt idx="64">
                  <c:v>3946.587548461162</c:v>
                </c:pt>
                <c:pt idx="65">
                  <c:v>3945.881473328066</c:v>
                </c:pt>
                <c:pt idx="66">
                  <c:v>3918.939808419525</c:v>
                </c:pt>
                <c:pt idx="67">
                  <c:v>3891.950528041095</c:v>
                </c:pt>
                <c:pt idx="68">
                  <c:v>3879.239867951101</c:v>
                </c:pt>
                <c:pt idx="69">
                  <c:v>3874.571462871199</c:v>
                </c:pt>
                <c:pt idx="70">
                  <c:v>3875.746955498121</c:v>
                </c:pt>
                <c:pt idx="71">
                  <c:v>3852.035983052437</c:v>
                </c:pt>
                <c:pt idx="72">
                  <c:v>3840.724448902025</c:v>
                </c:pt>
                <c:pt idx="73">
                  <c:v>3840.716790328918</c:v>
                </c:pt>
                <c:pt idx="74">
                  <c:v>3825.109283943076</c:v>
                </c:pt>
                <c:pt idx="75">
                  <c:v>3816.846809179498</c:v>
                </c:pt>
                <c:pt idx="76">
                  <c:v>3812.768741717992</c:v>
                </c:pt>
                <c:pt idx="77">
                  <c:v>3812.956509162518</c:v>
                </c:pt>
                <c:pt idx="78">
                  <c:v>3797.210940099723</c:v>
                </c:pt>
                <c:pt idx="79">
                  <c:v>3785.175658957338</c:v>
                </c:pt>
                <c:pt idx="80">
                  <c:v>3781.962925809504</c:v>
                </c:pt>
                <c:pt idx="81">
                  <c:v>3780.935223694577</c:v>
                </c:pt>
                <c:pt idx="82">
                  <c:v>3759.453536501778</c:v>
                </c:pt>
                <c:pt idx="83">
                  <c:v>3743.508923144795</c:v>
                </c:pt>
                <c:pt idx="84">
                  <c:v>3735.705453798112</c:v>
                </c:pt>
                <c:pt idx="85">
                  <c:v>3735.362743474907</c:v>
                </c:pt>
                <c:pt idx="86">
                  <c:v>3721.381710844483</c:v>
                </c:pt>
                <c:pt idx="87">
                  <c:v>3706.138903996537</c:v>
                </c:pt>
                <c:pt idx="88">
                  <c:v>3693.362626382205</c:v>
                </c:pt>
                <c:pt idx="89">
                  <c:v>3689.149051024843</c:v>
                </c:pt>
                <c:pt idx="90">
                  <c:v>3688.692283415603</c:v>
                </c:pt>
                <c:pt idx="91">
                  <c:v>3674.71853974684</c:v>
                </c:pt>
                <c:pt idx="92">
                  <c:v>3669.063151180752</c:v>
                </c:pt>
                <c:pt idx="93">
                  <c:v>3664.600846434588</c:v>
                </c:pt>
                <c:pt idx="94">
                  <c:v>3664.106081515843</c:v>
                </c:pt>
                <c:pt idx="95">
                  <c:v>3653.26212522721</c:v>
                </c:pt>
                <c:pt idx="96">
                  <c:v>3650.826062036744</c:v>
                </c:pt>
                <c:pt idx="97">
                  <c:v>3651.423391697203</c:v>
                </c:pt>
                <c:pt idx="98">
                  <c:v>3646.82247050005</c:v>
                </c:pt>
                <c:pt idx="99">
                  <c:v>3647.151666699938</c:v>
                </c:pt>
                <c:pt idx="100">
                  <c:v>3636.205437087227</c:v>
                </c:pt>
                <c:pt idx="101">
                  <c:v>3627.695486390756</c:v>
                </c:pt>
                <c:pt idx="102">
                  <c:v>3616.593256835682</c:v>
                </c:pt>
                <c:pt idx="103">
                  <c:v>3607.06206899992</c:v>
                </c:pt>
                <c:pt idx="104">
                  <c:v>3603.201613188315</c:v>
                </c:pt>
                <c:pt idx="105">
                  <c:v>3602.977583874787</c:v>
                </c:pt>
                <c:pt idx="106">
                  <c:v>3594.327814508979</c:v>
                </c:pt>
                <c:pt idx="107">
                  <c:v>3584.364592534944</c:v>
                </c:pt>
                <c:pt idx="108">
                  <c:v>3578.429792668599</c:v>
                </c:pt>
                <c:pt idx="109">
                  <c:v>3571.97520445792</c:v>
                </c:pt>
                <c:pt idx="110">
                  <c:v>3569.936720333385</c:v>
                </c:pt>
                <c:pt idx="111">
                  <c:v>3570.436254576471</c:v>
                </c:pt>
                <c:pt idx="112">
                  <c:v>3561.118183477638</c:v>
                </c:pt>
                <c:pt idx="113">
                  <c:v>3556.602104978358</c:v>
                </c:pt>
                <c:pt idx="114">
                  <c:v>3553.534780616699</c:v>
                </c:pt>
                <c:pt idx="115">
                  <c:v>3553.481098397155</c:v>
                </c:pt>
                <c:pt idx="116">
                  <c:v>3547.229501083522</c:v>
                </c:pt>
                <c:pt idx="117">
                  <c:v>3544.445665344937</c:v>
                </c:pt>
                <c:pt idx="118">
                  <c:v>3544.514694037986</c:v>
                </c:pt>
                <c:pt idx="119">
                  <c:v>3541.304420259722</c:v>
                </c:pt>
                <c:pt idx="120">
                  <c:v>3534.688850683518</c:v>
                </c:pt>
                <c:pt idx="121">
                  <c:v>3529.491440332175</c:v>
                </c:pt>
                <c:pt idx="122">
                  <c:v>3522.271446048327</c:v>
                </c:pt>
                <c:pt idx="123">
                  <c:v>3516.447793111671</c:v>
                </c:pt>
                <c:pt idx="124">
                  <c:v>3513.620109386942</c:v>
                </c:pt>
                <c:pt idx="125">
                  <c:v>3513.973409359697</c:v>
                </c:pt>
                <c:pt idx="126">
                  <c:v>3508.661088827371</c:v>
                </c:pt>
                <c:pt idx="127">
                  <c:v>3502.842068740932</c:v>
                </c:pt>
                <c:pt idx="128">
                  <c:v>3497.241676387159</c:v>
                </c:pt>
                <c:pt idx="129">
                  <c:v>3493.562324090879</c:v>
                </c:pt>
                <c:pt idx="130">
                  <c:v>3491.509988240476</c:v>
                </c:pt>
                <c:pt idx="131">
                  <c:v>3491.373201966891</c:v>
                </c:pt>
                <c:pt idx="132">
                  <c:v>3485.60732363496</c:v>
                </c:pt>
                <c:pt idx="133">
                  <c:v>3481.680284078909</c:v>
                </c:pt>
                <c:pt idx="134">
                  <c:v>3479.652830335956</c:v>
                </c:pt>
                <c:pt idx="135">
                  <c:v>3479.871740032821</c:v>
                </c:pt>
                <c:pt idx="136">
                  <c:v>3475.271817383762</c:v>
                </c:pt>
                <c:pt idx="137">
                  <c:v>3473.975574392587</c:v>
                </c:pt>
                <c:pt idx="138">
                  <c:v>3474.196191064435</c:v>
                </c:pt>
                <c:pt idx="139">
                  <c:v>3471.061957207343</c:v>
                </c:pt>
                <c:pt idx="140">
                  <c:v>3466.555237416415</c:v>
                </c:pt>
                <c:pt idx="141">
                  <c:v>3462.790148445625</c:v>
                </c:pt>
                <c:pt idx="142">
                  <c:v>3458.205186096975</c:v>
                </c:pt>
                <c:pt idx="143">
                  <c:v>3454.159250073159</c:v>
                </c:pt>
                <c:pt idx="144">
                  <c:v>3452.629913250989</c:v>
                </c:pt>
                <c:pt idx="145">
                  <c:v>3452.550984865708</c:v>
                </c:pt>
                <c:pt idx="146">
                  <c:v>3448.902480783663</c:v>
                </c:pt>
                <c:pt idx="147">
                  <c:v>3444.445945835345</c:v>
                </c:pt>
                <c:pt idx="148">
                  <c:v>3441.768139546337</c:v>
                </c:pt>
                <c:pt idx="149">
                  <c:v>3438.596026413551</c:v>
                </c:pt>
                <c:pt idx="150">
                  <c:v>3437.651250520577</c:v>
                </c:pt>
                <c:pt idx="151">
                  <c:v>3437.962838749187</c:v>
                </c:pt>
                <c:pt idx="152">
                  <c:v>3433.362952085592</c:v>
                </c:pt>
                <c:pt idx="153">
                  <c:v>3430.882400299996</c:v>
                </c:pt>
                <c:pt idx="154">
                  <c:v>3429.054807942357</c:v>
                </c:pt>
                <c:pt idx="155">
                  <c:v>3427.026156182426</c:v>
                </c:pt>
                <c:pt idx="156">
                  <c:v>3423.920604014432</c:v>
                </c:pt>
                <c:pt idx="157">
                  <c:v>3422.380601970553</c:v>
                </c:pt>
                <c:pt idx="158">
                  <c:v>3422.379719652913</c:v>
                </c:pt>
                <c:pt idx="159">
                  <c:v>3420.713682654858</c:v>
                </c:pt>
                <c:pt idx="160">
                  <c:v>3417.45099503193</c:v>
                </c:pt>
                <c:pt idx="161">
                  <c:v>3414.937828925351</c:v>
                </c:pt>
                <c:pt idx="162">
                  <c:v>3411.468117467165</c:v>
                </c:pt>
                <c:pt idx="163">
                  <c:v>3408.677957878024</c:v>
                </c:pt>
                <c:pt idx="164">
                  <c:v>3407.280895667392</c:v>
                </c:pt>
                <c:pt idx="165">
                  <c:v>3407.468243905575</c:v>
                </c:pt>
                <c:pt idx="166">
                  <c:v>3405.036907643361</c:v>
                </c:pt>
                <c:pt idx="167">
                  <c:v>3402.370686008974</c:v>
                </c:pt>
                <c:pt idx="168">
                  <c:v>3399.407035967589</c:v>
                </c:pt>
                <c:pt idx="169">
                  <c:v>3397.659585088748</c:v>
                </c:pt>
                <c:pt idx="170">
                  <c:v>3396.572310226462</c:v>
                </c:pt>
                <c:pt idx="171">
                  <c:v>3396.417486405906</c:v>
                </c:pt>
                <c:pt idx="172">
                  <c:v>3393.538387751594</c:v>
                </c:pt>
                <c:pt idx="173">
                  <c:v>3391.105020362649</c:v>
                </c:pt>
                <c:pt idx="174">
                  <c:v>3389.867738584651</c:v>
                </c:pt>
                <c:pt idx="175">
                  <c:v>3388.567028744456</c:v>
                </c:pt>
                <c:pt idx="176">
                  <c:v>3386.255356280875</c:v>
                </c:pt>
                <c:pt idx="177">
                  <c:v>3385.150974972288</c:v>
                </c:pt>
                <c:pt idx="178">
                  <c:v>3384.4364585636</c:v>
                </c:pt>
                <c:pt idx="179">
                  <c:v>3384.53966791935</c:v>
                </c:pt>
                <c:pt idx="180">
                  <c:v>3381.867597063322</c:v>
                </c:pt>
                <c:pt idx="181">
                  <c:v>3379.881642118688</c:v>
                </c:pt>
                <c:pt idx="182">
                  <c:v>3377.546065164036</c:v>
                </c:pt>
                <c:pt idx="183">
                  <c:v>3375.427160287994</c:v>
                </c:pt>
                <c:pt idx="184">
                  <c:v>3373.765149926343</c:v>
                </c:pt>
                <c:pt idx="185">
                  <c:v>3373.68554094707</c:v>
                </c:pt>
                <c:pt idx="186">
                  <c:v>3373.109653533725</c:v>
                </c:pt>
                <c:pt idx="187">
                  <c:v>3372.917549337586</c:v>
                </c:pt>
                <c:pt idx="188">
                  <c:v>3370.559592993953</c:v>
                </c:pt>
                <c:pt idx="189">
                  <c:v>3368.802296373219</c:v>
                </c:pt>
                <c:pt idx="190">
                  <c:v>3368.42659152857</c:v>
                </c:pt>
                <c:pt idx="191">
                  <c:v>3368.656947591524</c:v>
                </c:pt>
                <c:pt idx="192">
                  <c:v>3366.015477055033</c:v>
                </c:pt>
                <c:pt idx="193">
                  <c:v>3364.472375303546</c:v>
                </c:pt>
                <c:pt idx="194">
                  <c:v>3363.215956797279</c:v>
                </c:pt>
                <c:pt idx="195">
                  <c:v>3361.860485142498</c:v>
                </c:pt>
                <c:pt idx="196">
                  <c:v>3359.949371047394</c:v>
                </c:pt>
                <c:pt idx="197">
                  <c:v>3358.760876958564</c:v>
                </c:pt>
                <c:pt idx="198">
                  <c:v>3357.706429438143</c:v>
                </c:pt>
                <c:pt idx="199">
                  <c:v>3357.687919578004</c:v>
                </c:pt>
                <c:pt idx="200">
                  <c:v>3355.931318703386</c:v>
                </c:pt>
                <c:pt idx="201">
                  <c:v>3354.510580569022</c:v>
                </c:pt>
                <c:pt idx="202">
                  <c:v>3352.519732441107</c:v>
                </c:pt>
                <c:pt idx="203">
                  <c:v>3350.992373789135</c:v>
                </c:pt>
                <c:pt idx="204">
                  <c:v>3351.060809071973</c:v>
                </c:pt>
                <c:pt idx="205">
                  <c:v>3351.187723622301</c:v>
                </c:pt>
                <c:pt idx="206">
                  <c:v>3350.205497539072</c:v>
                </c:pt>
                <c:pt idx="207">
                  <c:v>3350.0759319471</c:v>
                </c:pt>
                <c:pt idx="208">
                  <c:v>3348.309773439232</c:v>
                </c:pt>
                <c:pt idx="209">
                  <c:v>3347.516981259892</c:v>
                </c:pt>
                <c:pt idx="210">
                  <c:v>3346.859273756379</c:v>
                </c:pt>
                <c:pt idx="211">
                  <c:v>3346.692830590486</c:v>
                </c:pt>
                <c:pt idx="212">
                  <c:v>3345.13916569184</c:v>
                </c:pt>
                <c:pt idx="213">
                  <c:v>3343.461218411639</c:v>
                </c:pt>
                <c:pt idx="214">
                  <c:v>3342.616267847581</c:v>
                </c:pt>
                <c:pt idx="215">
                  <c:v>3341.750368571008</c:v>
                </c:pt>
                <c:pt idx="216">
                  <c:v>3340.265796590845</c:v>
                </c:pt>
                <c:pt idx="217">
                  <c:v>3339.573228272348</c:v>
                </c:pt>
                <c:pt idx="218">
                  <c:v>3339.173125738154</c:v>
                </c:pt>
                <c:pt idx="219">
                  <c:v>3338.152924807088</c:v>
                </c:pt>
                <c:pt idx="220">
                  <c:v>3336.639708945791</c:v>
                </c:pt>
                <c:pt idx="221">
                  <c:v>3335.451100831539</c:v>
                </c:pt>
                <c:pt idx="222">
                  <c:v>3334.188411394437</c:v>
                </c:pt>
                <c:pt idx="223">
                  <c:v>3333.040658045565</c:v>
                </c:pt>
                <c:pt idx="224">
                  <c:v>3331.843435853385</c:v>
                </c:pt>
                <c:pt idx="225">
                  <c:v>3331.769686637092</c:v>
                </c:pt>
                <c:pt idx="226">
                  <c:v>3331.701109053167</c:v>
                </c:pt>
                <c:pt idx="227">
                  <c:v>3331.888631092982</c:v>
                </c:pt>
                <c:pt idx="228">
                  <c:v>3330.526264234061</c:v>
                </c:pt>
                <c:pt idx="229">
                  <c:v>3329.535226765246</c:v>
                </c:pt>
                <c:pt idx="230">
                  <c:v>3329.520146064253</c:v>
                </c:pt>
                <c:pt idx="231">
                  <c:v>3329.312112166678</c:v>
                </c:pt>
                <c:pt idx="232">
                  <c:v>3328.138824810687</c:v>
                </c:pt>
                <c:pt idx="233">
                  <c:v>3327.331428025361</c:v>
                </c:pt>
                <c:pt idx="234">
                  <c:v>3326.534419529586</c:v>
                </c:pt>
                <c:pt idx="235">
                  <c:v>3325.679868828377</c:v>
                </c:pt>
                <c:pt idx="236">
                  <c:v>3324.532515767632</c:v>
                </c:pt>
                <c:pt idx="237">
                  <c:v>3323.707669212794</c:v>
                </c:pt>
                <c:pt idx="238">
                  <c:v>3322.947503038876</c:v>
                </c:pt>
                <c:pt idx="239">
                  <c:v>3322.89450020962</c:v>
                </c:pt>
                <c:pt idx="240">
                  <c:v>3321.994097574104</c:v>
                </c:pt>
                <c:pt idx="241">
                  <c:v>3321.212463769531</c:v>
                </c:pt>
                <c:pt idx="242">
                  <c:v>3320.011520441273</c:v>
                </c:pt>
                <c:pt idx="243">
                  <c:v>3319.1665861679</c:v>
                </c:pt>
                <c:pt idx="244">
                  <c:v>3318.465322534534</c:v>
                </c:pt>
                <c:pt idx="245">
                  <c:v>3318.942737229818</c:v>
                </c:pt>
                <c:pt idx="246">
                  <c:v>3318.851369664939</c:v>
                </c:pt>
                <c:pt idx="247">
                  <c:v>3318.037678407215</c:v>
                </c:pt>
                <c:pt idx="248">
                  <c:v>3317.286393758081</c:v>
                </c:pt>
                <c:pt idx="249">
                  <c:v>3317.117590289118</c:v>
                </c:pt>
                <c:pt idx="250">
                  <c:v>3316.667630572171</c:v>
                </c:pt>
                <c:pt idx="251">
                  <c:v>3316.90068069001</c:v>
                </c:pt>
                <c:pt idx="252">
                  <c:v>3316.090390960311</c:v>
                </c:pt>
                <c:pt idx="253">
                  <c:v>3315.049285463576</c:v>
                </c:pt>
                <c:pt idx="254">
                  <c:v>3314.650387120153</c:v>
                </c:pt>
                <c:pt idx="255">
                  <c:v>3314.273500127013</c:v>
                </c:pt>
                <c:pt idx="256">
                  <c:v>3313.496923229752</c:v>
                </c:pt>
                <c:pt idx="257">
                  <c:v>3313.238208250811</c:v>
                </c:pt>
                <c:pt idx="258">
                  <c:v>3313.198665749406</c:v>
                </c:pt>
                <c:pt idx="259">
                  <c:v>3313.263052344207</c:v>
                </c:pt>
                <c:pt idx="260">
                  <c:v>3312.277605612654</c:v>
                </c:pt>
                <c:pt idx="261">
                  <c:v>3311.605438528897</c:v>
                </c:pt>
                <c:pt idx="262">
                  <c:v>3311.021852080005</c:v>
                </c:pt>
                <c:pt idx="263">
                  <c:v>3310.408343166043</c:v>
                </c:pt>
                <c:pt idx="264">
                  <c:v>3310.417721012263</c:v>
                </c:pt>
                <c:pt idx="265">
                  <c:v>3310.50483940732</c:v>
                </c:pt>
                <c:pt idx="266">
                  <c:v>3309.31395827135</c:v>
                </c:pt>
                <c:pt idx="267">
                  <c:v>3309.533861428427</c:v>
                </c:pt>
                <c:pt idx="268">
                  <c:v>3309.068416355457</c:v>
                </c:pt>
                <c:pt idx="269">
                  <c:v>3308.436529484536</c:v>
                </c:pt>
                <c:pt idx="270">
                  <c:v>3308.630583497618</c:v>
                </c:pt>
                <c:pt idx="271">
                  <c:v>3308.861372283217</c:v>
                </c:pt>
                <c:pt idx="272">
                  <c:v>3308.185703000493</c:v>
                </c:pt>
                <c:pt idx="273">
                  <c:v>3308.023496439762</c:v>
                </c:pt>
                <c:pt idx="274">
                  <c:v>3307.630719633506</c:v>
                </c:pt>
                <c:pt idx="275">
                  <c:v>3307.202312007306</c:v>
                </c:pt>
                <c:pt idx="276">
                  <c:v>3306.722582586564</c:v>
                </c:pt>
                <c:pt idx="277">
                  <c:v>3306.248187095297</c:v>
                </c:pt>
                <c:pt idx="278">
                  <c:v>3305.728854943868</c:v>
                </c:pt>
                <c:pt idx="279">
                  <c:v>3305.709480599991</c:v>
                </c:pt>
                <c:pt idx="280">
                  <c:v>3305.474537770723</c:v>
                </c:pt>
                <c:pt idx="281">
                  <c:v>3305.256692083644</c:v>
                </c:pt>
                <c:pt idx="282">
                  <c:v>3304.675588982044</c:v>
                </c:pt>
                <c:pt idx="283">
                  <c:v>3304.333126781996</c:v>
                </c:pt>
                <c:pt idx="284">
                  <c:v>3303.869221629941</c:v>
                </c:pt>
                <c:pt idx="285">
                  <c:v>3303.845132112221</c:v>
                </c:pt>
                <c:pt idx="286">
                  <c:v>3303.96650883914</c:v>
                </c:pt>
                <c:pt idx="287">
                  <c:v>3304.790926406958</c:v>
                </c:pt>
                <c:pt idx="288">
                  <c:v>3304.540082102143</c:v>
                </c:pt>
                <c:pt idx="289">
                  <c:v>3304.324124481917</c:v>
                </c:pt>
                <c:pt idx="290">
                  <c:v>3304.55167306853</c:v>
                </c:pt>
                <c:pt idx="291">
                  <c:v>3304.492652929811</c:v>
                </c:pt>
                <c:pt idx="292">
                  <c:v>3303.998895514706</c:v>
                </c:pt>
                <c:pt idx="293">
                  <c:v>3303.400997731891</c:v>
                </c:pt>
                <c:pt idx="294">
                  <c:v>3303.324330549752</c:v>
                </c:pt>
                <c:pt idx="295">
                  <c:v>3303.300458501251</c:v>
                </c:pt>
                <c:pt idx="296">
                  <c:v>3303.043869983881</c:v>
                </c:pt>
                <c:pt idx="297">
                  <c:v>3303.135180412603</c:v>
                </c:pt>
                <c:pt idx="298">
                  <c:v>3303.288006287195</c:v>
                </c:pt>
                <c:pt idx="299">
                  <c:v>3303.258921970326</c:v>
                </c:pt>
                <c:pt idx="300">
                  <c:v>3303.25016643048</c:v>
                </c:pt>
                <c:pt idx="301">
                  <c:v>3302.753443364416</c:v>
                </c:pt>
                <c:pt idx="302">
                  <c:v>3302.664186296603</c:v>
                </c:pt>
                <c:pt idx="303">
                  <c:v>3302.452283805252</c:v>
                </c:pt>
                <c:pt idx="304">
                  <c:v>3302.677701487009</c:v>
                </c:pt>
                <c:pt idx="305">
                  <c:v>3302.662087314317</c:v>
                </c:pt>
                <c:pt idx="306">
                  <c:v>3302.242819185657</c:v>
                </c:pt>
                <c:pt idx="307">
                  <c:v>3302.374529679661</c:v>
                </c:pt>
                <c:pt idx="308">
                  <c:v>3301.062177365066</c:v>
                </c:pt>
                <c:pt idx="309">
                  <c:v>3301.329096897417</c:v>
                </c:pt>
                <c:pt idx="310">
                  <c:v>3300.870376799574</c:v>
                </c:pt>
                <c:pt idx="311">
                  <c:v>3300.636667623575</c:v>
                </c:pt>
                <c:pt idx="312">
                  <c:v>3300.83832917412</c:v>
                </c:pt>
                <c:pt idx="313">
                  <c:v>3300.86721094271</c:v>
                </c:pt>
                <c:pt idx="314">
                  <c:v>3300.612842584875</c:v>
                </c:pt>
                <c:pt idx="315">
                  <c:v>3300.545362820033</c:v>
                </c:pt>
                <c:pt idx="316">
                  <c:v>3300.182790939311</c:v>
                </c:pt>
                <c:pt idx="317">
                  <c:v>3299.821270819264</c:v>
                </c:pt>
                <c:pt idx="318">
                  <c:v>3299.981330381755</c:v>
                </c:pt>
                <c:pt idx="319">
                  <c:v>3299.68039462432</c:v>
                </c:pt>
                <c:pt idx="320">
                  <c:v>3299.74099381267</c:v>
                </c:pt>
                <c:pt idx="321">
                  <c:v>3299.807553427737</c:v>
                </c:pt>
                <c:pt idx="322">
                  <c:v>3299.491974513345</c:v>
                </c:pt>
                <c:pt idx="323">
                  <c:v>3299.33502430617</c:v>
                </c:pt>
                <c:pt idx="324">
                  <c:v>3299.399250239436</c:v>
                </c:pt>
                <c:pt idx="325">
                  <c:v>3299.119010488402</c:v>
                </c:pt>
                <c:pt idx="326">
                  <c:v>3299.250398350983</c:v>
                </c:pt>
                <c:pt idx="327">
                  <c:v>3299.254264264645</c:v>
                </c:pt>
                <c:pt idx="328">
                  <c:v>3299.690632605161</c:v>
                </c:pt>
                <c:pt idx="329">
                  <c:v>3299.981152160799</c:v>
                </c:pt>
                <c:pt idx="330">
                  <c:v>3300.162935348724</c:v>
                </c:pt>
                <c:pt idx="331">
                  <c:v>3299.817667600001</c:v>
                </c:pt>
                <c:pt idx="332">
                  <c:v>3299.513077843931</c:v>
                </c:pt>
                <c:pt idx="333">
                  <c:v>3299.698016994231</c:v>
                </c:pt>
                <c:pt idx="334">
                  <c:v>3299.440176419604</c:v>
                </c:pt>
                <c:pt idx="335">
                  <c:v>3299.394486844412</c:v>
                </c:pt>
                <c:pt idx="336">
                  <c:v>3299.399943613953</c:v>
                </c:pt>
                <c:pt idx="337">
                  <c:v>3299.676864507185</c:v>
                </c:pt>
                <c:pt idx="338">
                  <c:v>3299.633330052821</c:v>
                </c:pt>
                <c:pt idx="339">
                  <c:v>3299.511115814098</c:v>
                </c:pt>
                <c:pt idx="340">
                  <c:v>3299.393106182617</c:v>
                </c:pt>
                <c:pt idx="341">
                  <c:v>3299.03674565111</c:v>
                </c:pt>
                <c:pt idx="342">
                  <c:v>3299.536077619578</c:v>
                </c:pt>
                <c:pt idx="343">
                  <c:v>3299.500557956039</c:v>
                </c:pt>
                <c:pt idx="344">
                  <c:v>3299.197036803392</c:v>
                </c:pt>
                <c:pt idx="345">
                  <c:v>3299.46786817826</c:v>
                </c:pt>
                <c:pt idx="346">
                  <c:v>3299.545625801911</c:v>
                </c:pt>
                <c:pt idx="347">
                  <c:v>3299.305417927565</c:v>
                </c:pt>
                <c:pt idx="348">
                  <c:v>3298.898394986557</c:v>
                </c:pt>
                <c:pt idx="349">
                  <c:v>3299.471303959082</c:v>
                </c:pt>
                <c:pt idx="350">
                  <c:v>3299.072401799467</c:v>
                </c:pt>
                <c:pt idx="351">
                  <c:v>3298.69481437648</c:v>
                </c:pt>
                <c:pt idx="352">
                  <c:v>3298.482182951148</c:v>
                </c:pt>
                <c:pt idx="353">
                  <c:v>3298.818334196778</c:v>
                </c:pt>
                <c:pt idx="354">
                  <c:v>3298.49418791039</c:v>
                </c:pt>
                <c:pt idx="355">
                  <c:v>3298.572688574333</c:v>
                </c:pt>
                <c:pt idx="356">
                  <c:v>3298.694586399135</c:v>
                </c:pt>
                <c:pt idx="357">
                  <c:v>3298.383314488784</c:v>
                </c:pt>
                <c:pt idx="358">
                  <c:v>3298.47518925322</c:v>
                </c:pt>
                <c:pt idx="359">
                  <c:v>3298.777861661103</c:v>
                </c:pt>
                <c:pt idx="360">
                  <c:v>3298.971636514876</c:v>
                </c:pt>
                <c:pt idx="361">
                  <c:v>3298.794144622336</c:v>
                </c:pt>
                <c:pt idx="362">
                  <c:v>3299.128345010729</c:v>
                </c:pt>
                <c:pt idx="363">
                  <c:v>3298.961499687819</c:v>
                </c:pt>
                <c:pt idx="364">
                  <c:v>3298.552866684137</c:v>
                </c:pt>
                <c:pt idx="365">
                  <c:v>3298.574650185136</c:v>
                </c:pt>
                <c:pt idx="366">
                  <c:v>3297.675395729791</c:v>
                </c:pt>
                <c:pt idx="367">
                  <c:v>3298.787467393969</c:v>
                </c:pt>
                <c:pt idx="368">
                  <c:v>3298.216570289427</c:v>
                </c:pt>
                <c:pt idx="369">
                  <c:v>3298.469620608045</c:v>
                </c:pt>
                <c:pt idx="370">
                  <c:v>3298.88988289373</c:v>
                </c:pt>
                <c:pt idx="371">
                  <c:v>3298.541712117765</c:v>
                </c:pt>
                <c:pt idx="372">
                  <c:v>3298.349229022519</c:v>
                </c:pt>
                <c:pt idx="373">
                  <c:v>3297.997198035832</c:v>
                </c:pt>
                <c:pt idx="374">
                  <c:v>3298.722746191989</c:v>
                </c:pt>
                <c:pt idx="375">
                  <c:v>3298.491891742663</c:v>
                </c:pt>
                <c:pt idx="376">
                  <c:v>3298.379691848904</c:v>
                </c:pt>
                <c:pt idx="377">
                  <c:v>3298.41262051356</c:v>
                </c:pt>
                <c:pt idx="378">
                  <c:v>3298.386866066664</c:v>
                </c:pt>
                <c:pt idx="379">
                  <c:v>3298.448459623556</c:v>
                </c:pt>
                <c:pt idx="380">
                  <c:v>3298.502783582573</c:v>
                </c:pt>
                <c:pt idx="381">
                  <c:v>3298.57282253127</c:v>
                </c:pt>
                <c:pt idx="382">
                  <c:v>3298.410527571854</c:v>
                </c:pt>
                <c:pt idx="383">
                  <c:v>3298.450314561414</c:v>
                </c:pt>
                <c:pt idx="384">
                  <c:v>3298.454817920654</c:v>
                </c:pt>
                <c:pt idx="385">
                  <c:v>3298.363771967186</c:v>
                </c:pt>
                <c:pt idx="386">
                  <c:v>3298.403111558362</c:v>
                </c:pt>
                <c:pt idx="387">
                  <c:v>3298.669796479845</c:v>
                </c:pt>
                <c:pt idx="388">
                  <c:v>3298.203566909304</c:v>
                </c:pt>
                <c:pt idx="389">
                  <c:v>3298.122489515439</c:v>
                </c:pt>
                <c:pt idx="390">
                  <c:v>3298.09771009829</c:v>
                </c:pt>
                <c:pt idx="391">
                  <c:v>3298.035761901635</c:v>
                </c:pt>
                <c:pt idx="392">
                  <c:v>3298.134253246576</c:v>
                </c:pt>
                <c:pt idx="393">
                  <c:v>3298.249096808006</c:v>
                </c:pt>
                <c:pt idx="394">
                  <c:v>3298.341907939757</c:v>
                </c:pt>
                <c:pt idx="395">
                  <c:v>3298.137015523456</c:v>
                </c:pt>
                <c:pt idx="396">
                  <c:v>3297.946557073649</c:v>
                </c:pt>
                <c:pt idx="397">
                  <c:v>3297.908730576452</c:v>
                </c:pt>
                <c:pt idx="398">
                  <c:v>3297.924504557664</c:v>
                </c:pt>
                <c:pt idx="399">
                  <c:v>3297.952480772309</c:v>
                </c:pt>
                <c:pt idx="400">
                  <c:v>3297.793196051068</c:v>
                </c:pt>
                <c:pt idx="401">
                  <c:v>3297.790990924458</c:v>
                </c:pt>
                <c:pt idx="402">
                  <c:v>3298.065878584711</c:v>
                </c:pt>
                <c:pt idx="403">
                  <c:v>3298.046695823519</c:v>
                </c:pt>
                <c:pt idx="404">
                  <c:v>3298.005693212223</c:v>
                </c:pt>
                <c:pt idx="405">
                  <c:v>3298.008755838358</c:v>
                </c:pt>
                <c:pt idx="406">
                  <c:v>3297.88453353316</c:v>
                </c:pt>
                <c:pt idx="407">
                  <c:v>3298.046812960186</c:v>
                </c:pt>
                <c:pt idx="408">
                  <c:v>3298.495486752894</c:v>
                </c:pt>
                <c:pt idx="409">
                  <c:v>3298.053671608379</c:v>
                </c:pt>
                <c:pt idx="410">
                  <c:v>3298.015720078909</c:v>
                </c:pt>
                <c:pt idx="411">
                  <c:v>3298.053833320826</c:v>
                </c:pt>
                <c:pt idx="412">
                  <c:v>3297.98902388636</c:v>
                </c:pt>
                <c:pt idx="413">
                  <c:v>3297.940331988084</c:v>
                </c:pt>
                <c:pt idx="414">
                  <c:v>3297.889399265666</c:v>
                </c:pt>
                <c:pt idx="415">
                  <c:v>3297.871962080339</c:v>
                </c:pt>
                <c:pt idx="416">
                  <c:v>3297.900972579713</c:v>
                </c:pt>
                <c:pt idx="417">
                  <c:v>3297.837161531782</c:v>
                </c:pt>
                <c:pt idx="418">
                  <c:v>3297.911254679417</c:v>
                </c:pt>
                <c:pt idx="419">
                  <c:v>3297.926720092775</c:v>
                </c:pt>
                <c:pt idx="420">
                  <c:v>3297.965535478352</c:v>
                </c:pt>
                <c:pt idx="421">
                  <c:v>3298.112124654507</c:v>
                </c:pt>
                <c:pt idx="422">
                  <c:v>3297.905521147308</c:v>
                </c:pt>
                <c:pt idx="423">
                  <c:v>3297.788508889131</c:v>
                </c:pt>
                <c:pt idx="424">
                  <c:v>3297.920960759157</c:v>
                </c:pt>
                <c:pt idx="425">
                  <c:v>3297.859517185539</c:v>
                </c:pt>
                <c:pt idx="426">
                  <c:v>3298.039809381111</c:v>
                </c:pt>
                <c:pt idx="427">
                  <c:v>3298.06490021229</c:v>
                </c:pt>
                <c:pt idx="428">
                  <c:v>3298.065600122369</c:v>
                </c:pt>
                <c:pt idx="429">
                  <c:v>3298.029594775087</c:v>
                </c:pt>
                <c:pt idx="430">
                  <c:v>3297.999967926554</c:v>
                </c:pt>
                <c:pt idx="431">
                  <c:v>3298.069271677848</c:v>
                </c:pt>
                <c:pt idx="432">
                  <c:v>3297.983162497962</c:v>
                </c:pt>
                <c:pt idx="433">
                  <c:v>3297.989643769748</c:v>
                </c:pt>
                <c:pt idx="434">
                  <c:v>3298.012413860502</c:v>
                </c:pt>
                <c:pt idx="435">
                  <c:v>3298.074758898591</c:v>
                </c:pt>
                <c:pt idx="436">
                  <c:v>3298.087393567785</c:v>
                </c:pt>
                <c:pt idx="437">
                  <c:v>3298.043637402618</c:v>
                </c:pt>
                <c:pt idx="438">
                  <c:v>3297.951022856871</c:v>
                </c:pt>
                <c:pt idx="439">
                  <c:v>3298.081957087099</c:v>
                </c:pt>
                <c:pt idx="440">
                  <c:v>3298.113294286689</c:v>
                </c:pt>
                <c:pt idx="441">
                  <c:v>3298.112439132984</c:v>
                </c:pt>
                <c:pt idx="442">
                  <c:v>3297.892839816499</c:v>
                </c:pt>
                <c:pt idx="443">
                  <c:v>3297.88471090044</c:v>
                </c:pt>
                <c:pt idx="444">
                  <c:v>3297.820285849922</c:v>
                </c:pt>
                <c:pt idx="445">
                  <c:v>3297.993314330266</c:v>
                </c:pt>
                <c:pt idx="446">
                  <c:v>3297.761793237358</c:v>
                </c:pt>
                <c:pt idx="447">
                  <c:v>3297.876940292684</c:v>
                </c:pt>
                <c:pt idx="448">
                  <c:v>3297.760835963136</c:v>
                </c:pt>
                <c:pt idx="449">
                  <c:v>3297.861177945703</c:v>
                </c:pt>
                <c:pt idx="450">
                  <c:v>3297.815832006952</c:v>
                </c:pt>
                <c:pt idx="451">
                  <c:v>3297.818712741037</c:v>
                </c:pt>
                <c:pt idx="452">
                  <c:v>3297.864308028069</c:v>
                </c:pt>
                <c:pt idx="453">
                  <c:v>3297.823479507095</c:v>
                </c:pt>
                <c:pt idx="454">
                  <c:v>3297.746712889461</c:v>
                </c:pt>
                <c:pt idx="455">
                  <c:v>3297.709503030563</c:v>
                </c:pt>
                <c:pt idx="456">
                  <c:v>3297.754108395337</c:v>
                </c:pt>
                <c:pt idx="457">
                  <c:v>3297.764671289602</c:v>
                </c:pt>
                <c:pt idx="458">
                  <c:v>3297.770101072408</c:v>
                </c:pt>
                <c:pt idx="459">
                  <c:v>3297.733146729142</c:v>
                </c:pt>
                <c:pt idx="460">
                  <c:v>3297.745434831284</c:v>
                </c:pt>
                <c:pt idx="461">
                  <c:v>3297.816156621716</c:v>
                </c:pt>
                <c:pt idx="462">
                  <c:v>3297.587052574023</c:v>
                </c:pt>
                <c:pt idx="463">
                  <c:v>3297.851739931086</c:v>
                </c:pt>
                <c:pt idx="464">
                  <c:v>3297.69853225615</c:v>
                </c:pt>
                <c:pt idx="465">
                  <c:v>3297.670947632347</c:v>
                </c:pt>
                <c:pt idx="466">
                  <c:v>3297.578670608405</c:v>
                </c:pt>
                <c:pt idx="467">
                  <c:v>3297.722850581658</c:v>
                </c:pt>
                <c:pt idx="468">
                  <c:v>3297.825248214674</c:v>
                </c:pt>
                <c:pt idx="469">
                  <c:v>3297.668517081542</c:v>
                </c:pt>
                <c:pt idx="470">
                  <c:v>3297.676217964962</c:v>
                </c:pt>
                <c:pt idx="471">
                  <c:v>3297.683382235145</c:v>
                </c:pt>
                <c:pt idx="472">
                  <c:v>3297.690294547548</c:v>
                </c:pt>
                <c:pt idx="473">
                  <c:v>3297.693025687827</c:v>
                </c:pt>
                <c:pt idx="474">
                  <c:v>3297.681608009422</c:v>
                </c:pt>
                <c:pt idx="475">
                  <c:v>3297.663071407</c:v>
                </c:pt>
                <c:pt idx="476">
                  <c:v>3297.666763097333</c:v>
                </c:pt>
                <c:pt idx="477">
                  <c:v>3297.632415951075</c:v>
                </c:pt>
                <c:pt idx="478">
                  <c:v>3297.693022155076</c:v>
                </c:pt>
                <c:pt idx="479">
                  <c:v>3297.761030872944</c:v>
                </c:pt>
                <c:pt idx="480">
                  <c:v>3297.809388730721</c:v>
                </c:pt>
                <c:pt idx="481">
                  <c:v>3297.744120224149</c:v>
                </c:pt>
                <c:pt idx="482">
                  <c:v>3297.693460670676</c:v>
                </c:pt>
                <c:pt idx="483">
                  <c:v>3297.667702336939</c:v>
                </c:pt>
                <c:pt idx="484">
                  <c:v>3297.758464221046</c:v>
                </c:pt>
                <c:pt idx="485">
                  <c:v>3297.678096651284</c:v>
                </c:pt>
                <c:pt idx="486">
                  <c:v>3297.630210042179</c:v>
                </c:pt>
                <c:pt idx="487">
                  <c:v>3297.718400117547</c:v>
                </c:pt>
                <c:pt idx="488">
                  <c:v>3297.713012702624</c:v>
                </c:pt>
                <c:pt idx="489">
                  <c:v>3297.687505022741</c:v>
                </c:pt>
                <c:pt idx="490">
                  <c:v>3297.738202977478</c:v>
                </c:pt>
                <c:pt idx="491">
                  <c:v>3297.723319603994</c:v>
                </c:pt>
                <c:pt idx="492">
                  <c:v>3297.697255467427</c:v>
                </c:pt>
                <c:pt idx="493">
                  <c:v>3297.68687457447</c:v>
                </c:pt>
                <c:pt idx="494">
                  <c:v>3297.713391018278</c:v>
                </c:pt>
                <c:pt idx="495">
                  <c:v>3297.722509148097</c:v>
                </c:pt>
                <c:pt idx="496">
                  <c:v>3297.679955582189</c:v>
                </c:pt>
                <c:pt idx="497">
                  <c:v>3297.673223013541</c:v>
                </c:pt>
                <c:pt idx="498">
                  <c:v>3297.683554013304</c:v>
                </c:pt>
                <c:pt idx="499">
                  <c:v>3297.721442360386</c:v>
                </c:pt>
                <c:pt idx="500">
                  <c:v>3297.748265309829</c:v>
                </c:pt>
                <c:pt idx="501">
                  <c:v>3297.750767248401</c:v>
                </c:pt>
                <c:pt idx="502">
                  <c:v>3297.787521160968</c:v>
                </c:pt>
                <c:pt idx="503">
                  <c:v>3297.789757720503</c:v>
                </c:pt>
                <c:pt idx="504">
                  <c:v>3297.742741789224</c:v>
                </c:pt>
                <c:pt idx="505">
                  <c:v>3297.753681997375</c:v>
                </c:pt>
                <c:pt idx="506">
                  <c:v>3297.666684739228</c:v>
                </c:pt>
                <c:pt idx="507">
                  <c:v>3297.65543410848</c:v>
                </c:pt>
                <c:pt idx="508">
                  <c:v>3297.600070550318</c:v>
                </c:pt>
                <c:pt idx="509">
                  <c:v>3297.610952902241</c:v>
                </c:pt>
                <c:pt idx="510">
                  <c:v>3297.512817330117</c:v>
                </c:pt>
                <c:pt idx="511">
                  <c:v>3297.615367615475</c:v>
                </c:pt>
                <c:pt idx="512">
                  <c:v>3297.575096080982</c:v>
                </c:pt>
                <c:pt idx="513">
                  <c:v>3297.581267985497</c:v>
                </c:pt>
                <c:pt idx="514">
                  <c:v>3297.591112355433</c:v>
                </c:pt>
                <c:pt idx="515">
                  <c:v>3297.603337108541</c:v>
                </c:pt>
                <c:pt idx="516">
                  <c:v>3297.61215445721</c:v>
                </c:pt>
                <c:pt idx="517">
                  <c:v>3297.599696913164</c:v>
                </c:pt>
                <c:pt idx="518">
                  <c:v>3297.542649702716</c:v>
                </c:pt>
                <c:pt idx="519">
                  <c:v>3297.623790685323</c:v>
                </c:pt>
                <c:pt idx="520">
                  <c:v>3297.6242409706</c:v>
                </c:pt>
                <c:pt idx="521">
                  <c:v>3297.662489990645</c:v>
                </c:pt>
                <c:pt idx="522">
                  <c:v>3297.61137294104</c:v>
                </c:pt>
                <c:pt idx="523">
                  <c:v>3297.603031840317</c:v>
                </c:pt>
                <c:pt idx="524">
                  <c:v>3297.646994742585</c:v>
                </c:pt>
                <c:pt idx="525">
                  <c:v>3297.604249635775</c:v>
                </c:pt>
                <c:pt idx="526">
                  <c:v>3297.570755743442</c:v>
                </c:pt>
                <c:pt idx="527">
                  <c:v>3297.561271254911</c:v>
                </c:pt>
                <c:pt idx="528">
                  <c:v>3297.57341234977</c:v>
                </c:pt>
                <c:pt idx="529">
                  <c:v>3297.562717517158</c:v>
                </c:pt>
                <c:pt idx="530">
                  <c:v>3297.640478158463</c:v>
                </c:pt>
                <c:pt idx="531">
                  <c:v>3297.611862725908</c:v>
                </c:pt>
                <c:pt idx="532">
                  <c:v>3297.679641827044</c:v>
                </c:pt>
                <c:pt idx="533">
                  <c:v>3297.610071324966</c:v>
                </c:pt>
                <c:pt idx="534">
                  <c:v>3297.623202275261</c:v>
                </c:pt>
                <c:pt idx="535">
                  <c:v>3297.613291424149</c:v>
                </c:pt>
                <c:pt idx="536">
                  <c:v>3297.604149602799</c:v>
                </c:pt>
                <c:pt idx="537">
                  <c:v>3297.570821447935</c:v>
                </c:pt>
                <c:pt idx="538">
                  <c:v>3297.565498285871</c:v>
                </c:pt>
                <c:pt idx="539">
                  <c:v>3297.55430693784</c:v>
                </c:pt>
                <c:pt idx="540">
                  <c:v>3297.557910206342</c:v>
                </c:pt>
                <c:pt idx="541">
                  <c:v>3297.521735104164</c:v>
                </c:pt>
                <c:pt idx="542">
                  <c:v>3297.563432809416</c:v>
                </c:pt>
                <c:pt idx="543">
                  <c:v>3297.591385560006</c:v>
                </c:pt>
                <c:pt idx="544">
                  <c:v>3297.583351816414</c:v>
                </c:pt>
                <c:pt idx="545">
                  <c:v>3297.613733612256</c:v>
                </c:pt>
                <c:pt idx="546">
                  <c:v>3297.615065427849</c:v>
                </c:pt>
                <c:pt idx="547">
                  <c:v>3297.595572540985</c:v>
                </c:pt>
                <c:pt idx="548">
                  <c:v>3297.579249474196</c:v>
                </c:pt>
                <c:pt idx="549">
                  <c:v>3297.577568290948</c:v>
                </c:pt>
                <c:pt idx="550">
                  <c:v>3297.582236089307</c:v>
                </c:pt>
                <c:pt idx="551">
                  <c:v>3297.566058995696</c:v>
                </c:pt>
                <c:pt idx="552">
                  <c:v>3297.593761786666</c:v>
                </c:pt>
                <c:pt idx="553">
                  <c:v>3297.609850142583</c:v>
                </c:pt>
                <c:pt idx="554">
                  <c:v>3297.613037602756</c:v>
                </c:pt>
                <c:pt idx="555">
                  <c:v>3297.617537087949</c:v>
                </c:pt>
                <c:pt idx="556">
                  <c:v>3297.600498779567</c:v>
                </c:pt>
                <c:pt idx="557">
                  <c:v>3297.667074414646</c:v>
                </c:pt>
                <c:pt idx="558">
                  <c:v>3297.609908265831</c:v>
                </c:pt>
                <c:pt idx="559">
                  <c:v>3297.634437141704</c:v>
                </c:pt>
                <c:pt idx="560">
                  <c:v>3297.628203244557</c:v>
                </c:pt>
                <c:pt idx="561">
                  <c:v>3297.595702359159</c:v>
                </c:pt>
                <c:pt idx="562">
                  <c:v>3297.626959858484</c:v>
                </c:pt>
                <c:pt idx="563">
                  <c:v>3297.607141175866</c:v>
                </c:pt>
                <c:pt idx="564">
                  <c:v>3297.610877408662</c:v>
                </c:pt>
                <c:pt idx="565">
                  <c:v>3297.575832900724</c:v>
                </c:pt>
                <c:pt idx="566">
                  <c:v>3297.603807471539</c:v>
                </c:pt>
                <c:pt idx="567">
                  <c:v>3297.621811878783</c:v>
                </c:pt>
                <c:pt idx="568">
                  <c:v>3297.628538645039</c:v>
                </c:pt>
                <c:pt idx="569">
                  <c:v>3297.59434252244</c:v>
                </c:pt>
                <c:pt idx="570">
                  <c:v>3297.601114215678</c:v>
                </c:pt>
                <c:pt idx="571">
                  <c:v>3297.606569345152</c:v>
                </c:pt>
                <c:pt idx="572">
                  <c:v>3297.607131451328</c:v>
                </c:pt>
                <c:pt idx="573">
                  <c:v>3297.606245047332</c:v>
                </c:pt>
                <c:pt idx="574">
                  <c:v>3297.589191707213</c:v>
                </c:pt>
                <c:pt idx="575">
                  <c:v>3297.584630644732</c:v>
                </c:pt>
                <c:pt idx="576">
                  <c:v>3297.571837264141</c:v>
                </c:pt>
                <c:pt idx="577">
                  <c:v>3297.558585558783</c:v>
                </c:pt>
                <c:pt idx="578">
                  <c:v>3297.561266707006</c:v>
                </c:pt>
                <c:pt idx="579">
                  <c:v>3297.568115253211</c:v>
                </c:pt>
                <c:pt idx="580">
                  <c:v>3297.577795909217</c:v>
                </c:pt>
                <c:pt idx="581">
                  <c:v>3297.576018542944</c:v>
                </c:pt>
                <c:pt idx="582">
                  <c:v>3297.570345374572</c:v>
                </c:pt>
                <c:pt idx="583">
                  <c:v>3297.581583490657</c:v>
                </c:pt>
                <c:pt idx="584">
                  <c:v>3297.584850902543</c:v>
                </c:pt>
                <c:pt idx="585">
                  <c:v>3297.569097396044</c:v>
                </c:pt>
                <c:pt idx="586">
                  <c:v>3297.56422250925</c:v>
                </c:pt>
                <c:pt idx="587">
                  <c:v>3297.573514184205</c:v>
                </c:pt>
                <c:pt idx="588">
                  <c:v>3297.566100605336</c:v>
                </c:pt>
                <c:pt idx="589">
                  <c:v>3297.562753828985</c:v>
                </c:pt>
                <c:pt idx="590">
                  <c:v>3297.560439709295</c:v>
                </c:pt>
                <c:pt idx="591">
                  <c:v>3297.567494285976</c:v>
                </c:pt>
                <c:pt idx="592">
                  <c:v>3297.562621195811</c:v>
                </c:pt>
                <c:pt idx="593">
                  <c:v>3297.568647365503</c:v>
                </c:pt>
                <c:pt idx="594">
                  <c:v>3297.570207458164</c:v>
                </c:pt>
                <c:pt idx="595">
                  <c:v>3297.563908370672</c:v>
                </c:pt>
                <c:pt idx="596">
                  <c:v>3297.576577000361</c:v>
                </c:pt>
                <c:pt idx="597">
                  <c:v>3297.563808313058</c:v>
                </c:pt>
                <c:pt idx="598">
                  <c:v>3297.555072826271</c:v>
                </c:pt>
                <c:pt idx="599">
                  <c:v>3297.556811346087</c:v>
                </c:pt>
                <c:pt idx="600">
                  <c:v>3297.549084274448</c:v>
                </c:pt>
                <c:pt idx="601">
                  <c:v>3297.535147035743</c:v>
                </c:pt>
                <c:pt idx="602">
                  <c:v>3297.540823192395</c:v>
                </c:pt>
                <c:pt idx="603">
                  <c:v>3297.532619538733</c:v>
                </c:pt>
                <c:pt idx="604">
                  <c:v>3297.539202993084</c:v>
                </c:pt>
                <c:pt idx="605">
                  <c:v>3297.549351876934</c:v>
                </c:pt>
                <c:pt idx="606">
                  <c:v>3297.545039223658</c:v>
                </c:pt>
                <c:pt idx="607">
                  <c:v>3297.562147825009</c:v>
                </c:pt>
                <c:pt idx="608">
                  <c:v>3297.549419856758</c:v>
                </c:pt>
                <c:pt idx="609">
                  <c:v>3297.552815721702</c:v>
                </c:pt>
                <c:pt idx="610">
                  <c:v>3297.551430225701</c:v>
                </c:pt>
                <c:pt idx="611">
                  <c:v>3297.558609720759</c:v>
                </c:pt>
                <c:pt idx="612">
                  <c:v>3297.556528807547</c:v>
                </c:pt>
                <c:pt idx="613">
                  <c:v>3297.549254452621</c:v>
                </c:pt>
                <c:pt idx="614">
                  <c:v>3297.545639088942</c:v>
                </c:pt>
                <c:pt idx="615">
                  <c:v>3297.559823650859</c:v>
                </c:pt>
                <c:pt idx="616">
                  <c:v>3297.556128342062</c:v>
                </c:pt>
                <c:pt idx="617">
                  <c:v>3297.528799960029</c:v>
                </c:pt>
                <c:pt idx="618">
                  <c:v>3297.547262252762</c:v>
                </c:pt>
                <c:pt idx="619">
                  <c:v>3297.557503117069</c:v>
                </c:pt>
                <c:pt idx="620">
                  <c:v>3297.55621054397</c:v>
                </c:pt>
                <c:pt idx="621">
                  <c:v>3297.537024830341</c:v>
                </c:pt>
                <c:pt idx="622">
                  <c:v>3297.538810600084</c:v>
                </c:pt>
                <c:pt idx="623">
                  <c:v>3297.563545038167</c:v>
                </c:pt>
                <c:pt idx="624">
                  <c:v>3297.550969317867</c:v>
                </c:pt>
                <c:pt idx="625">
                  <c:v>3297.565202860336</c:v>
                </c:pt>
                <c:pt idx="626">
                  <c:v>3297.543401891139</c:v>
                </c:pt>
                <c:pt idx="627">
                  <c:v>3297.539484288188</c:v>
                </c:pt>
                <c:pt idx="628">
                  <c:v>3297.545212207431</c:v>
                </c:pt>
                <c:pt idx="629">
                  <c:v>3297.548855550263</c:v>
                </c:pt>
                <c:pt idx="630">
                  <c:v>3297.546448924802</c:v>
                </c:pt>
                <c:pt idx="631">
                  <c:v>3297.545126662138</c:v>
                </c:pt>
                <c:pt idx="632">
                  <c:v>3297.543043457082</c:v>
                </c:pt>
                <c:pt idx="633">
                  <c:v>3297.550226277009</c:v>
                </c:pt>
                <c:pt idx="634">
                  <c:v>3297.549092925148</c:v>
                </c:pt>
                <c:pt idx="635">
                  <c:v>3297.549728497705</c:v>
                </c:pt>
                <c:pt idx="636">
                  <c:v>3297.545672824326</c:v>
                </c:pt>
                <c:pt idx="637">
                  <c:v>3297.549909276214</c:v>
                </c:pt>
                <c:pt idx="638">
                  <c:v>3297.54004393696</c:v>
                </c:pt>
                <c:pt idx="639">
                  <c:v>3297.539218337326</c:v>
                </c:pt>
                <c:pt idx="640">
                  <c:v>3297.549369825232</c:v>
                </c:pt>
                <c:pt idx="641">
                  <c:v>3297.549237865466</c:v>
                </c:pt>
                <c:pt idx="642">
                  <c:v>3297.561446291159</c:v>
                </c:pt>
                <c:pt idx="643">
                  <c:v>3297.551960931532</c:v>
                </c:pt>
                <c:pt idx="644">
                  <c:v>3297.539619406599</c:v>
                </c:pt>
                <c:pt idx="645">
                  <c:v>3297.551299301012</c:v>
                </c:pt>
                <c:pt idx="646">
                  <c:v>3297.547713263186</c:v>
                </c:pt>
                <c:pt idx="647">
                  <c:v>3297.549646810769</c:v>
                </c:pt>
                <c:pt idx="648">
                  <c:v>3297.542841302883</c:v>
                </c:pt>
                <c:pt idx="649">
                  <c:v>3297.549696082865</c:v>
                </c:pt>
                <c:pt idx="650">
                  <c:v>3297.551136388257</c:v>
                </c:pt>
                <c:pt idx="651">
                  <c:v>3297.546237668848</c:v>
                </c:pt>
                <c:pt idx="652">
                  <c:v>3297.55309365632</c:v>
                </c:pt>
                <c:pt idx="653">
                  <c:v>3297.545580612291</c:v>
                </c:pt>
                <c:pt idx="654">
                  <c:v>3297.549140545227</c:v>
                </c:pt>
                <c:pt idx="655">
                  <c:v>3297.550234568735</c:v>
                </c:pt>
                <c:pt idx="656">
                  <c:v>3297.548426830269</c:v>
                </c:pt>
                <c:pt idx="657">
                  <c:v>3297.552609292227</c:v>
                </c:pt>
                <c:pt idx="658">
                  <c:v>3297.554042371883</c:v>
                </c:pt>
                <c:pt idx="659">
                  <c:v>3297.555469336822</c:v>
                </c:pt>
                <c:pt idx="660">
                  <c:v>3297.550638198841</c:v>
                </c:pt>
                <c:pt idx="661">
                  <c:v>3297.553937910561</c:v>
                </c:pt>
                <c:pt idx="662">
                  <c:v>3297.55577931123</c:v>
                </c:pt>
                <c:pt idx="663">
                  <c:v>3297.554211748785</c:v>
                </c:pt>
                <c:pt idx="664">
                  <c:v>3297.551975576107</c:v>
                </c:pt>
                <c:pt idx="665">
                  <c:v>3297.552738137456</c:v>
                </c:pt>
                <c:pt idx="666">
                  <c:v>3297.552994622949</c:v>
                </c:pt>
                <c:pt idx="667">
                  <c:v>3297.552688137907</c:v>
                </c:pt>
                <c:pt idx="668">
                  <c:v>3297.553353930678</c:v>
                </c:pt>
                <c:pt idx="669">
                  <c:v>3297.55487934493</c:v>
                </c:pt>
                <c:pt idx="670">
                  <c:v>3297.554438091263</c:v>
                </c:pt>
                <c:pt idx="671">
                  <c:v>3297.550792156488</c:v>
                </c:pt>
                <c:pt idx="672">
                  <c:v>3297.551345854388</c:v>
                </c:pt>
                <c:pt idx="673">
                  <c:v>3297.552114097832</c:v>
                </c:pt>
                <c:pt idx="674">
                  <c:v>3297.553680268517</c:v>
                </c:pt>
                <c:pt idx="675">
                  <c:v>3297.550497912842</c:v>
                </c:pt>
                <c:pt idx="676">
                  <c:v>3297.551693160684</c:v>
                </c:pt>
                <c:pt idx="677">
                  <c:v>3297.553327322736</c:v>
                </c:pt>
                <c:pt idx="678">
                  <c:v>3297.554939203162</c:v>
                </c:pt>
                <c:pt idx="679">
                  <c:v>3297.544932465868</c:v>
                </c:pt>
                <c:pt idx="680">
                  <c:v>3297.553139912366</c:v>
                </c:pt>
                <c:pt idx="681">
                  <c:v>3297.549934832933</c:v>
                </c:pt>
                <c:pt idx="682">
                  <c:v>3297.551347680383</c:v>
                </c:pt>
                <c:pt idx="683">
                  <c:v>3297.550978373395</c:v>
                </c:pt>
                <c:pt idx="684">
                  <c:v>3297.555387426049</c:v>
                </c:pt>
                <c:pt idx="685">
                  <c:v>3297.550678301975</c:v>
                </c:pt>
                <c:pt idx="686">
                  <c:v>3297.547918255335</c:v>
                </c:pt>
                <c:pt idx="687">
                  <c:v>3297.546830213782</c:v>
                </c:pt>
                <c:pt idx="688">
                  <c:v>3297.545978579264</c:v>
                </c:pt>
                <c:pt idx="689">
                  <c:v>3297.546982784299</c:v>
                </c:pt>
                <c:pt idx="690">
                  <c:v>3297.549886060464</c:v>
                </c:pt>
                <c:pt idx="691">
                  <c:v>3297.550498093521</c:v>
                </c:pt>
                <c:pt idx="692">
                  <c:v>3297.550644012189</c:v>
                </c:pt>
                <c:pt idx="693">
                  <c:v>3297.549871572987</c:v>
                </c:pt>
                <c:pt idx="694">
                  <c:v>3297.547365000606</c:v>
                </c:pt>
                <c:pt idx="695">
                  <c:v>3297.547058247382</c:v>
                </c:pt>
                <c:pt idx="696">
                  <c:v>3297.549044017468</c:v>
                </c:pt>
                <c:pt idx="697">
                  <c:v>3297.548834189007</c:v>
                </c:pt>
                <c:pt idx="698">
                  <c:v>3297.538862246646</c:v>
                </c:pt>
                <c:pt idx="699">
                  <c:v>3297.539701367345</c:v>
                </c:pt>
                <c:pt idx="700">
                  <c:v>3297.538651243966</c:v>
                </c:pt>
                <c:pt idx="701">
                  <c:v>3297.537214178331</c:v>
                </c:pt>
                <c:pt idx="702">
                  <c:v>3297.541200635455</c:v>
                </c:pt>
                <c:pt idx="703">
                  <c:v>3297.540440317192</c:v>
                </c:pt>
                <c:pt idx="704">
                  <c:v>3297.539338436141</c:v>
                </c:pt>
                <c:pt idx="705">
                  <c:v>3297.538388509507</c:v>
                </c:pt>
                <c:pt idx="706">
                  <c:v>3297.536659775547</c:v>
                </c:pt>
                <c:pt idx="707">
                  <c:v>3297.540723294038</c:v>
                </c:pt>
                <c:pt idx="708">
                  <c:v>3297.537938931139</c:v>
                </c:pt>
                <c:pt idx="709">
                  <c:v>3297.540911109077</c:v>
                </c:pt>
                <c:pt idx="710">
                  <c:v>3297.544286907719</c:v>
                </c:pt>
                <c:pt idx="711">
                  <c:v>3297.540709410407</c:v>
                </c:pt>
                <c:pt idx="712">
                  <c:v>3297.541247402082</c:v>
                </c:pt>
                <c:pt idx="713">
                  <c:v>3297.539775882681</c:v>
                </c:pt>
                <c:pt idx="714">
                  <c:v>3297.539724069651</c:v>
                </c:pt>
                <c:pt idx="715">
                  <c:v>3297.540761287275</c:v>
                </c:pt>
                <c:pt idx="716">
                  <c:v>3297.540439829389</c:v>
                </c:pt>
                <c:pt idx="717">
                  <c:v>3297.542237678032</c:v>
                </c:pt>
                <c:pt idx="718">
                  <c:v>3297.542355358204</c:v>
                </c:pt>
                <c:pt idx="719">
                  <c:v>3297.540988339036</c:v>
                </c:pt>
                <c:pt idx="720">
                  <c:v>3297.541043148058</c:v>
                </c:pt>
                <c:pt idx="721">
                  <c:v>3297.54050284962</c:v>
                </c:pt>
                <c:pt idx="722">
                  <c:v>3297.540243191348</c:v>
                </c:pt>
                <c:pt idx="723">
                  <c:v>3297.542301343243</c:v>
                </c:pt>
                <c:pt idx="724">
                  <c:v>3297.540927561138</c:v>
                </c:pt>
                <c:pt idx="725">
                  <c:v>3297.542909780676</c:v>
                </c:pt>
                <c:pt idx="726">
                  <c:v>3297.543515679422</c:v>
                </c:pt>
                <c:pt idx="727">
                  <c:v>3297.541862596903</c:v>
                </c:pt>
                <c:pt idx="728">
                  <c:v>3297.542035333733</c:v>
                </c:pt>
                <c:pt idx="729">
                  <c:v>3297.541516102589</c:v>
                </c:pt>
                <c:pt idx="730">
                  <c:v>3297.542699033741</c:v>
                </c:pt>
                <c:pt idx="731">
                  <c:v>3297.543570701601</c:v>
                </c:pt>
                <c:pt idx="732">
                  <c:v>3297.543900956977</c:v>
                </c:pt>
                <c:pt idx="733">
                  <c:v>3297.543444714609</c:v>
                </c:pt>
                <c:pt idx="734">
                  <c:v>3297.544376036942</c:v>
                </c:pt>
                <c:pt idx="735">
                  <c:v>3297.54362527891</c:v>
                </c:pt>
                <c:pt idx="736">
                  <c:v>3297.543022205876</c:v>
                </c:pt>
                <c:pt idx="737">
                  <c:v>3297.543766453324</c:v>
                </c:pt>
                <c:pt idx="738">
                  <c:v>3297.54290893911</c:v>
                </c:pt>
                <c:pt idx="739">
                  <c:v>3297.542956876675</c:v>
                </c:pt>
                <c:pt idx="740">
                  <c:v>3297.542393865069</c:v>
                </c:pt>
                <c:pt idx="741">
                  <c:v>3297.543660022858</c:v>
                </c:pt>
                <c:pt idx="742">
                  <c:v>3297.544138902993</c:v>
                </c:pt>
                <c:pt idx="743">
                  <c:v>3297.542969174069</c:v>
                </c:pt>
                <c:pt idx="744">
                  <c:v>3297.544337433897</c:v>
                </c:pt>
                <c:pt idx="745">
                  <c:v>3297.544383446907</c:v>
                </c:pt>
                <c:pt idx="746">
                  <c:v>3297.544375689508</c:v>
                </c:pt>
                <c:pt idx="747">
                  <c:v>3297.540535583168</c:v>
                </c:pt>
                <c:pt idx="748">
                  <c:v>3297.539476171014</c:v>
                </c:pt>
                <c:pt idx="749">
                  <c:v>3297.538776617071</c:v>
                </c:pt>
                <c:pt idx="750">
                  <c:v>3297.540053804524</c:v>
                </c:pt>
                <c:pt idx="751">
                  <c:v>3297.540809962947</c:v>
                </c:pt>
                <c:pt idx="752">
                  <c:v>3297.538954245126</c:v>
                </c:pt>
                <c:pt idx="753">
                  <c:v>3297.538594775969</c:v>
                </c:pt>
                <c:pt idx="754">
                  <c:v>3297.538962081099</c:v>
                </c:pt>
                <c:pt idx="755">
                  <c:v>3297.538484878775</c:v>
                </c:pt>
                <c:pt idx="756">
                  <c:v>3297.538772721478</c:v>
                </c:pt>
                <c:pt idx="757">
                  <c:v>3297.540534227734</c:v>
                </c:pt>
                <c:pt idx="758">
                  <c:v>3297.538788756702</c:v>
                </c:pt>
                <c:pt idx="759">
                  <c:v>3297.53858945065</c:v>
                </c:pt>
                <c:pt idx="760">
                  <c:v>3297.539002746306</c:v>
                </c:pt>
                <c:pt idx="761">
                  <c:v>3297.538933117441</c:v>
                </c:pt>
                <c:pt idx="762">
                  <c:v>3297.538878197069</c:v>
                </c:pt>
                <c:pt idx="763">
                  <c:v>3297.539925702836</c:v>
                </c:pt>
                <c:pt idx="764">
                  <c:v>3297.539687267975</c:v>
                </c:pt>
                <c:pt idx="765">
                  <c:v>3297.539854257951</c:v>
                </c:pt>
                <c:pt idx="766">
                  <c:v>3297.538345261577</c:v>
                </c:pt>
                <c:pt idx="767">
                  <c:v>3297.538268655828</c:v>
                </c:pt>
                <c:pt idx="768">
                  <c:v>3297.537937693996</c:v>
                </c:pt>
                <c:pt idx="769">
                  <c:v>3297.539278275086</c:v>
                </c:pt>
                <c:pt idx="770">
                  <c:v>3297.539003848943</c:v>
                </c:pt>
                <c:pt idx="771">
                  <c:v>3297.538116449427</c:v>
                </c:pt>
                <c:pt idx="772">
                  <c:v>3297.538332510888</c:v>
                </c:pt>
                <c:pt idx="773">
                  <c:v>3297.538072619153</c:v>
                </c:pt>
                <c:pt idx="774">
                  <c:v>3297.537889328976</c:v>
                </c:pt>
                <c:pt idx="775">
                  <c:v>3297.53751340348</c:v>
                </c:pt>
                <c:pt idx="776">
                  <c:v>3297.538171152599</c:v>
                </c:pt>
                <c:pt idx="777">
                  <c:v>3297.537574063388</c:v>
                </c:pt>
                <c:pt idx="778">
                  <c:v>3297.537752293006</c:v>
                </c:pt>
                <c:pt idx="779">
                  <c:v>3297.538458012867</c:v>
                </c:pt>
                <c:pt idx="780">
                  <c:v>3297.538539573092</c:v>
                </c:pt>
                <c:pt idx="781">
                  <c:v>3297.538589814593</c:v>
                </c:pt>
                <c:pt idx="782">
                  <c:v>3297.538528500422</c:v>
                </c:pt>
                <c:pt idx="783">
                  <c:v>3297.538521228268</c:v>
                </c:pt>
                <c:pt idx="784">
                  <c:v>3297.53813918712</c:v>
                </c:pt>
                <c:pt idx="785">
                  <c:v>3297.539023425648</c:v>
                </c:pt>
                <c:pt idx="786">
                  <c:v>3297.537824610949</c:v>
                </c:pt>
                <c:pt idx="787">
                  <c:v>3297.538887448452</c:v>
                </c:pt>
                <c:pt idx="788">
                  <c:v>3297.538170640363</c:v>
                </c:pt>
                <c:pt idx="789">
                  <c:v>3297.538903359362</c:v>
                </c:pt>
                <c:pt idx="790">
                  <c:v>3297.538259336935</c:v>
                </c:pt>
                <c:pt idx="791">
                  <c:v>3297.538202178724</c:v>
                </c:pt>
                <c:pt idx="792">
                  <c:v>3297.53854269106</c:v>
                </c:pt>
                <c:pt idx="793">
                  <c:v>3297.538375732289</c:v>
                </c:pt>
                <c:pt idx="794">
                  <c:v>3297.539287489883</c:v>
                </c:pt>
                <c:pt idx="795">
                  <c:v>3297.53982090043</c:v>
                </c:pt>
                <c:pt idx="796">
                  <c:v>3297.538954439683</c:v>
                </c:pt>
                <c:pt idx="797">
                  <c:v>3297.538457327539</c:v>
                </c:pt>
                <c:pt idx="798">
                  <c:v>3297.538676967375</c:v>
                </c:pt>
                <c:pt idx="799">
                  <c:v>3297.538477183813</c:v>
                </c:pt>
                <c:pt idx="800">
                  <c:v>3297.53867769469</c:v>
                </c:pt>
                <c:pt idx="801">
                  <c:v>3297.538396079498</c:v>
                </c:pt>
                <c:pt idx="802">
                  <c:v>3297.538441934257</c:v>
                </c:pt>
                <c:pt idx="803">
                  <c:v>3297.53858803605</c:v>
                </c:pt>
                <c:pt idx="804">
                  <c:v>3297.538176681862</c:v>
                </c:pt>
                <c:pt idx="805">
                  <c:v>3297.53878931724</c:v>
                </c:pt>
                <c:pt idx="806">
                  <c:v>3297.538746504731</c:v>
                </c:pt>
                <c:pt idx="807">
                  <c:v>3297.53906590737</c:v>
                </c:pt>
                <c:pt idx="808">
                  <c:v>3297.539234729751</c:v>
                </c:pt>
                <c:pt idx="809">
                  <c:v>3297.539412317019</c:v>
                </c:pt>
                <c:pt idx="810">
                  <c:v>3297.539297871592</c:v>
                </c:pt>
                <c:pt idx="811">
                  <c:v>3297.53937016247</c:v>
                </c:pt>
                <c:pt idx="812">
                  <c:v>3297.539070658318</c:v>
                </c:pt>
                <c:pt idx="813">
                  <c:v>3297.539010115581</c:v>
                </c:pt>
                <c:pt idx="814">
                  <c:v>3297.538752359801</c:v>
                </c:pt>
                <c:pt idx="815">
                  <c:v>3297.53957347209</c:v>
                </c:pt>
                <c:pt idx="816">
                  <c:v>3297.53859370552</c:v>
                </c:pt>
                <c:pt idx="817">
                  <c:v>3297.538413243797</c:v>
                </c:pt>
                <c:pt idx="818">
                  <c:v>3297.538768849973</c:v>
                </c:pt>
                <c:pt idx="819">
                  <c:v>3297.538967394067</c:v>
                </c:pt>
                <c:pt idx="820">
                  <c:v>3297.538526709593</c:v>
                </c:pt>
                <c:pt idx="821">
                  <c:v>3297.538596081223</c:v>
                </c:pt>
                <c:pt idx="822">
                  <c:v>3297.538533979901</c:v>
                </c:pt>
                <c:pt idx="823">
                  <c:v>3297.538058178133</c:v>
                </c:pt>
                <c:pt idx="824">
                  <c:v>3297.537851323371</c:v>
                </c:pt>
                <c:pt idx="825">
                  <c:v>3297.538041741187</c:v>
                </c:pt>
                <c:pt idx="826">
                  <c:v>3297.538174739927</c:v>
                </c:pt>
                <c:pt idx="827">
                  <c:v>3297.53768831466</c:v>
                </c:pt>
                <c:pt idx="828">
                  <c:v>3297.537845125391</c:v>
                </c:pt>
                <c:pt idx="829">
                  <c:v>3297.538031686165</c:v>
                </c:pt>
                <c:pt idx="830">
                  <c:v>3297.538002673333</c:v>
                </c:pt>
                <c:pt idx="831">
                  <c:v>3297.538001817227</c:v>
                </c:pt>
                <c:pt idx="832">
                  <c:v>3297.53785291908</c:v>
                </c:pt>
                <c:pt idx="833">
                  <c:v>3297.537725162305</c:v>
                </c:pt>
                <c:pt idx="834">
                  <c:v>3297.537792435156</c:v>
                </c:pt>
                <c:pt idx="835">
                  <c:v>3297.537613223168</c:v>
                </c:pt>
                <c:pt idx="836">
                  <c:v>3297.538209084621</c:v>
                </c:pt>
                <c:pt idx="837">
                  <c:v>3297.53731301327</c:v>
                </c:pt>
                <c:pt idx="838">
                  <c:v>3297.537737032491</c:v>
                </c:pt>
                <c:pt idx="839">
                  <c:v>3297.537710863031</c:v>
                </c:pt>
                <c:pt idx="840">
                  <c:v>3297.537686556093</c:v>
                </c:pt>
                <c:pt idx="841">
                  <c:v>3297.537541957079</c:v>
                </c:pt>
                <c:pt idx="842">
                  <c:v>3297.538131912267</c:v>
                </c:pt>
                <c:pt idx="843">
                  <c:v>3297.538466106676</c:v>
                </c:pt>
                <c:pt idx="844">
                  <c:v>3297.538295798655</c:v>
                </c:pt>
                <c:pt idx="845">
                  <c:v>3297.538150055917</c:v>
                </c:pt>
                <c:pt idx="846">
                  <c:v>3297.538159090191</c:v>
                </c:pt>
                <c:pt idx="847">
                  <c:v>3297.537995430419</c:v>
                </c:pt>
                <c:pt idx="848">
                  <c:v>3297.538020234954</c:v>
                </c:pt>
                <c:pt idx="849">
                  <c:v>3297.537782558347</c:v>
                </c:pt>
                <c:pt idx="850">
                  <c:v>3297.537916524267</c:v>
                </c:pt>
                <c:pt idx="851">
                  <c:v>3297.53798799043</c:v>
                </c:pt>
                <c:pt idx="852">
                  <c:v>3297.538007377105</c:v>
                </c:pt>
                <c:pt idx="853">
                  <c:v>3297.53801902842</c:v>
                </c:pt>
                <c:pt idx="854">
                  <c:v>3297.537985716295</c:v>
                </c:pt>
                <c:pt idx="855">
                  <c:v>3297.53850197442</c:v>
                </c:pt>
                <c:pt idx="856">
                  <c:v>3297.538291533438</c:v>
                </c:pt>
                <c:pt idx="857">
                  <c:v>3297.537836927373</c:v>
                </c:pt>
                <c:pt idx="858">
                  <c:v>3297.538239543634</c:v>
                </c:pt>
                <c:pt idx="859">
                  <c:v>3297.538724388166</c:v>
                </c:pt>
                <c:pt idx="860">
                  <c:v>3297.538445399249</c:v>
                </c:pt>
                <c:pt idx="861">
                  <c:v>3297.538255940453</c:v>
                </c:pt>
                <c:pt idx="862">
                  <c:v>3297.538737763562</c:v>
                </c:pt>
                <c:pt idx="863">
                  <c:v>3297.538642384607</c:v>
                </c:pt>
                <c:pt idx="864">
                  <c:v>3297.538396403851</c:v>
                </c:pt>
                <c:pt idx="865">
                  <c:v>3297.539140654582</c:v>
                </c:pt>
                <c:pt idx="866">
                  <c:v>3297.538600238779</c:v>
                </c:pt>
                <c:pt idx="867">
                  <c:v>3297.538196095241</c:v>
                </c:pt>
                <c:pt idx="868">
                  <c:v>3297.538612891876</c:v>
                </c:pt>
                <c:pt idx="869">
                  <c:v>3297.538935058033</c:v>
                </c:pt>
                <c:pt idx="870">
                  <c:v>3297.538592656902</c:v>
                </c:pt>
                <c:pt idx="871">
                  <c:v>3297.538743501832</c:v>
                </c:pt>
                <c:pt idx="872">
                  <c:v>3297.538849049846</c:v>
                </c:pt>
                <c:pt idx="873">
                  <c:v>3297.538325328258</c:v>
                </c:pt>
                <c:pt idx="874">
                  <c:v>3297.538805631986</c:v>
                </c:pt>
                <c:pt idx="875">
                  <c:v>3297.53819587897</c:v>
                </c:pt>
                <c:pt idx="876">
                  <c:v>3297.538497388421</c:v>
                </c:pt>
                <c:pt idx="877">
                  <c:v>3297.538615286618</c:v>
                </c:pt>
                <c:pt idx="878">
                  <c:v>3297.53821513213</c:v>
                </c:pt>
                <c:pt idx="879">
                  <c:v>3297.538319811447</c:v>
                </c:pt>
                <c:pt idx="880">
                  <c:v>3297.538601759255</c:v>
                </c:pt>
                <c:pt idx="881">
                  <c:v>3297.538313664929</c:v>
                </c:pt>
                <c:pt idx="882">
                  <c:v>3297.538422261741</c:v>
                </c:pt>
                <c:pt idx="883">
                  <c:v>3297.538300807095</c:v>
                </c:pt>
                <c:pt idx="884">
                  <c:v>3297.538411485717</c:v>
                </c:pt>
                <c:pt idx="885">
                  <c:v>3297.538436574862</c:v>
                </c:pt>
                <c:pt idx="886">
                  <c:v>3297.538263600444</c:v>
                </c:pt>
                <c:pt idx="887">
                  <c:v>3297.538166439973</c:v>
                </c:pt>
                <c:pt idx="888">
                  <c:v>3297.538041293875</c:v>
                </c:pt>
                <c:pt idx="889">
                  <c:v>3297.53803971075</c:v>
                </c:pt>
                <c:pt idx="890">
                  <c:v>3297.537979298099</c:v>
                </c:pt>
                <c:pt idx="891">
                  <c:v>3297.537732822346</c:v>
                </c:pt>
                <c:pt idx="892">
                  <c:v>3297.537602607787</c:v>
                </c:pt>
                <c:pt idx="893">
                  <c:v>3297.537417897993</c:v>
                </c:pt>
                <c:pt idx="894">
                  <c:v>3297.537523544063</c:v>
                </c:pt>
                <c:pt idx="895">
                  <c:v>3297.537593964</c:v>
                </c:pt>
                <c:pt idx="896">
                  <c:v>3297.537649763462</c:v>
                </c:pt>
                <c:pt idx="897">
                  <c:v>3297.537525872406</c:v>
                </c:pt>
                <c:pt idx="898">
                  <c:v>3297.537618641088</c:v>
                </c:pt>
                <c:pt idx="899">
                  <c:v>3297.537640689292</c:v>
                </c:pt>
                <c:pt idx="900">
                  <c:v>3297.537493173822</c:v>
                </c:pt>
                <c:pt idx="901">
                  <c:v>3297.537862361243</c:v>
                </c:pt>
                <c:pt idx="902">
                  <c:v>3297.537777616983</c:v>
                </c:pt>
                <c:pt idx="903">
                  <c:v>3297.537689538301</c:v>
                </c:pt>
                <c:pt idx="904">
                  <c:v>3297.537891398963</c:v>
                </c:pt>
                <c:pt idx="905">
                  <c:v>3297.538096317294</c:v>
                </c:pt>
                <c:pt idx="906">
                  <c:v>3297.537921972439</c:v>
                </c:pt>
                <c:pt idx="907">
                  <c:v>3297.537653504475</c:v>
                </c:pt>
                <c:pt idx="908">
                  <c:v>3297.537907176049</c:v>
                </c:pt>
                <c:pt idx="909">
                  <c:v>3297.538005921784</c:v>
                </c:pt>
                <c:pt idx="910">
                  <c:v>3297.537932661018</c:v>
                </c:pt>
                <c:pt idx="911">
                  <c:v>3297.537793908519</c:v>
                </c:pt>
                <c:pt idx="912">
                  <c:v>3297.537810794736</c:v>
                </c:pt>
                <c:pt idx="913">
                  <c:v>3297.538064613446</c:v>
                </c:pt>
                <c:pt idx="914">
                  <c:v>3297.537890829795</c:v>
                </c:pt>
                <c:pt idx="915">
                  <c:v>3297.538062088746</c:v>
                </c:pt>
                <c:pt idx="916">
                  <c:v>3297.537817331594</c:v>
                </c:pt>
                <c:pt idx="917">
                  <c:v>3297.53765659288</c:v>
                </c:pt>
                <c:pt idx="918">
                  <c:v>3297.537679402888</c:v>
                </c:pt>
                <c:pt idx="919">
                  <c:v>3297.537492903113</c:v>
                </c:pt>
                <c:pt idx="920">
                  <c:v>3297.537523725434</c:v>
                </c:pt>
                <c:pt idx="921">
                  <c:v>3297.537578373703</c:v>
                </c:pt>
                <c:pt idx="922">
                  <c:v>3297.537205007777</c:v>
                </c:pt>
                <c:pt idx="923">
                  <c:v>3297.537180034223</c:v>
                </c:pt>
                <c:pt idx="924">
                  <c:v>3297.536921492595</c:v>
                </c:pt>
                <c:pt idx="925">
                  <c:v>3297.537085267536</c:v>
                </c:pt>
                <c:pt idx="926">
                  <c:v>3297.537178263852</c:v>
                </c:pt>
                <c:pt idx="927">
                  <c:v>3297.536972138282</c:v>
                </c:pt>
                <c:pt idx="928">
                  <c:v>3297.537078939416</c:v>
                </c:pt>
                <c:pt idx="929">
                  <c:v>3297.537197030621</c:v>
                </c:pt>
                <c:pt idx="930">
                  <c:v>3297.537146059586</c:v>
                </c:pt>
                <c:pt idx="931">
                  <c:v>3297.537208478049</c:v>
                </c:pt>
                <c:pt idx="932">
                  <c:v>3297.537198217567</c:v>
                </c:pt>
                <c:pt idx="933">
                  <c:v>3297.537174592913</c:v>
                </c:pt>
                <c:pt idx="934">
                  <c:v>3297.5371454644</c:v>
                </c:pt>
                <c:pt idx="935">
                  <c:v>3297.537157993648</c:v>
                </c:pt>
                <c:pt idx="936">
                  <c:v>3297.537162806826</c:v>
                </c:pt>
                <c:pt idx="937">
                  <c:v>3297.537273706921</c:v>
                </c:pt>
                <c:pt idx="938">
                  <c:v>3297.537299476228</c:v>
                </c:pt>
                <c:pt idx="939">
                  <c:v>3297.537350907533</c:v>
                </c:pt>
                <c:pt idx="940">
                  <c:v>3297.537357206453</c:v>
                </c:pt>
                <c:pt idx="941">
                  <c:v>3297.537373704229</c:v>
                </c:pt>
                <c:pt idx="942">
                  <c:v>3297.537490010843</c:v>
                </c:pt>
                <c:pt idx="943">
                  <c:v>3297.53747456848</c:v>
                </c:pt>
                <c:pt idx="944">
                  <c:v>3297.537516066107</c:v>
                </c:pt>
                <c:pt idx="945">
                  <c:v>3297.53753724224</c:v>
                </c:pt>
                <c:pt idx="946">
                  <c:v>3297.537553086335</c:v>
                </c:pt>
                <c:pt idx="947">
                  <c:v>3297.537644175237</c:v>
                </c:pt>
                <c:pt idx="948">
                  <c:v>3297.537592720263</c:v>
                </c:pt>
                <c:pt idx="949">
                  <c:v>3297.537828558932</c:v>
                </c:pt>
                <c:pt idx="950">
                  <c:v>3297.537649198498</c:v>
                </c:pt>
                <c:pt idx="951">
                  <c:v>3297.537649534814</c:v>
                </c:pt>
                <c:pt idx="952">
                  <c:v>3297.53766226195</c:v>
                </c:pt>
                <c:pt idx="953">
                  <c:v>3297.537630829773</c:v>
                </c:pt>
                <c:pt idx="954">
                  <c:v>3297.537660472918</c:v>
                </c:pt>
                <c:pt idx="955">
                  <c:v>3297.537533948445</c:v>
                </c:pt>
                <c:pt idx="956">
                  <c:v>3297.537667568187</c:v>
                </c:pt>
                <c:pt idx="957">
                  <c:v>3297.537688133283</c:v>
                </c:pt>
                <c:pt idx="958">
                  <c:v>3297.537629626436</c:v>
                </c:pt>
                <c:pt idx="959">
                  <c:v>3297.537524598692</c:v>
                </c:pt>
                <c:pt idx="960">
                  <c:v>3297.537536845704</c:v>
                </c:pt>
                <c:pt idx="961">
                  <c:v>3297.537520912967</c:v>
                </c:pt>
                <c:pt idx="962">
                  <c:v>3297.537605762167</c:v>
                </c:pt>
                <c:pt idx="963">
                  <c:v>3297.537319649762</c:v>
                </c:pt>
                <c:pt idx="964">
                  <c:v>3297.537529916076</c:v>
                </c:pt>
                <c:pt idx="965">
                  <c:v>3297.537437706035</c:v>
                </c:pt>
                <c:pt idx="966">
                  <c:v>3297.537421967413</c:v>
                </c:pt>
                <c:pt idx="967">
                  <c:v>3297.53745074512</c:v>
                </c:pt>
                <c:pt idx="968">
                  <c:v>3297.53744872003</c:v>
                </c:pt>
                <c:pt idx="969">
                  <c:v>3297.537517101609</c:v>
                </c:pt>
                <c:pt idx="970">
                  <c:v>3297.537629534733</c:v>
                </c:pt>
                <c:pt idx="971">
                  <c:v>3297.537499316121</c:v>
                </c:pt>
                <c:pt idx="972">
                  <c:v>3297.537561541683</c:v>
                </c:pt>
                <c:pt idx="973">
                  <c:v>3297.537557082274</c:v>
                </c:pt>
                <c:pt idx="974">
                  <c:v>3297.537439292092</c:v>
                </c:pt>
                <c:pt idx="975">
                  <c:v>3297.537467453486</c:v>
                </c:pt>
                <c:pt idx="976">
                  <c:v>3297.537375112563</c:v>
                </c:pt>
                <c:pt idx="977">
                  <c:v>3297.537474731944</c:v>
                </c:pt>
                <c:pt idx="978">
                  <c:v>3297.537475998422</c:v>
                </c:pt>
                <c:pt idx="979">
                  <c:v>3297.537385003164</c:v>
                </c:pt>
                <c:pt idx="980">
                  <c:v>3297.53725493456</c:v>
                </c:pt>
                <c:pt idx="981">
                  <c:v>3297.5374670728</c:v>
                </c:pt>
                <c:pt idx="982">
                  <c:v>3297.537584590788</c:v>
                </c:pt>
                <c:pt idx="983">
                  <c:v>3297.537450427681</c:v>
                </c:pt>
                <c:pt idx="984">
                  <c:v>3297.537455592446</c:v>
                </c:pt>
                <c:pt idx="985">
                  <c:v>3297.537492047335</c:v>
                </c:pt>
                <c:pt idx="986">
                  <c:v>3297.537496597467</c:v>
                </c:pt>
                <c:pt idx="987">
                  <c:v>3297.537470604492</c:v>
                </c:pt>
                <c:pt idx="988">
                  <c:v>3297.537458905137</c:v>
                </c:pt>
                <c:pt idx="989">
                  <c:v>3297.537459024429</c:v>
                </c:pt>
                <c:pt idx="990">
                  <c:v>3297.537433836264</c:v>
                </c:pt>
                <c:pt idx="991">
                  <c:v>3297.537479605217</c:v>
                </c:pt>
                <c:pt idx="992">
                  <c:v>3297.537487896188</c:v>
                </c:pt>
                <c:pt idx="993">
                  <c:v>3297.537442878309</c:v>
                </c:pt>
                <c:pt idx="994">
                  <c:v>3297.537490260196</c:v>
                </c:pt>
                <c:pt idx="995">
                  <c:v>3297.537427791438</c:v>
                </c:pt>
                <c:pt idx="996">
                  <c:v>3297.537425625651</c:v>
                </c:pt>
                <c:pt idx="997">
                  <c:v>3297.537409313262</c:v>
                </c:pt>
                <c:pt idx="998">
                  <c:v>3297.537403926777</c:v>
                </c:pt>
                <c:pt idx="999">
                  <c:v>3297.537428637729</c:v>
                </c:pt>
                <c:pt idx="1000">
                  <c:v>3297.537426031829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1832.885478721423</c:v>
                </c:pt>
                <c:pt idx="24">
                  <c:v>1825.112146334158</c:v>
                </c:pt>
                <c:pt idx="25">
                  <c:v>1733.036258099658</c:v>
                </c:pt>
                <c:pt idx="26">
                  <c:v>1724.899982869676</c:v>
                </c:pt>
                <c:pt idx="27">
                  <c:v>1652.442870546409</c:v>
                </c:pt>
                <c:pt idx="28">
                  <c:v>1644.073416529389</c:v>
                </c:pt>
                <c:pt idx="29">
                  <c:v>1585.696831022388</c:v>
                </c:pt>
                <c:pt idx="30">
                  <c:v>1577.113229128977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1479.118142909497</c:v>
                </c:pt>
                <c:pt idx="34">
                  <c:v>1470.38033244429</c:v>
                </c:pt>
                <c:pt idx="35">
                  <c:v>1436.263458204694</c:v>
                </c:pt>
                <c:pt idx="36">
                  <c:v>1427.505882896932</c:v>
                </c:pt>
                <c:pt idx="37">
                  <c:v>1398.604394801828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1241.329492982929</c:v>
                </c:pt>
                <c:pt idx="42">
                  <c:v>1185.057218083017</c:v>
                </c:pt>
                <c:pt idx="43">
                  <c:v>1134.382293921924</c:v>
                </c:pt>
                <c:pt idx="44">
                  <c:v>1111.667856809803</c:v>
                </c:pt>
                <c:pt idx="45">
                  <c:v>1108.517782880973</c:v>
                </c:pt>
                <c:pt idx="46">
                  <c:v>1071.186371025473</c:v>
                </c:pt>
                <c:pt idx="47">
                  <c:v>1033.797368420115</c:v>
                </c:pt>
                <c:pt idx="48">
                  <c:v>1002.480438305601</c:v>
                </c:pt>
                <c:pt idx="49">
                  <c:v>1007.816045518008</c:v>
                </c:pt>
                <c:pt idx="50">
                  <c:v>972.0400878868862</c:v>
                </c:pt>
                <c:pt idx="51">
                  <c:v>977.9952949363969</c:v>
                </c:pt>
                <c:pt idx="52">
                  <c:v>977.0235985893951</c:v>
                </c:pt>
                <c:pt idx="53">
                  <c:v>947.8140402590865</c:v>
                </c:pt>
                <c:pt idx="54">
                  <c:v>935.923250692027</c:v>
                </c:pt>
                <c:pt idx="55">
                  <c:v>940.5582232796301</c:v>
                </c:pt>
                <c:pt idx="56">
                  <c:v>915.4115007886314</c:v>
                </c:pt>
                <c:pt idx="57">
                  <c:v>919.777129565566</c:v>
                </c:pt>
                <c:pt idx="58">
                  <c:v>898.5644759268555</c:v>
                </c:pt>
                <c:pt idx="59">
                  <c:v>902.6903295764689</c:v>
                </c:pt>
                <c:pt idx="60">
                  <c:v>884.7620255970196</c:v>
                </c:pt>
                <c:pt idx="61">
                  <c:v>879.927713188133</c:v>
                </c:pt>
                <c:pt idx="62">
                  <c:v>836.366615875562</c:v>
                </c:pt>
                <c:pt idx="63">
                  <c:v>805.7481932529261</c:v>
                </c:pt>
                <c:pt idx="64">
                  <c:v>793.5758740571691</c:v>
                </c:pt>
                <c:pt idx="65">
                  <c:v>792.8697989240703</c:v>
                </c:pt>
                <c:pt idx="66">
                  <c:v>765.9281340155246</c:v>
                </c:pt>
                <c:pt idx="67">
                  <c:v>738.9388536370963</c:v>
                </c:pt>
                <c:pt idx="68">
                  <c:v>726.2281935471041</c:v>
                </c:pt>
                <c:pt idx="69">
                  <c:v>721.559788467204</c:v>
                </c:pt>
                <c:pt idx="70">
                  <c:v>722.7352810941283</c:v>
                </c:pt>
                <c:pt idx="71">
                  <c:v>699.0243086484442</c:v>
                </c:pt>
                <c:pt idx="72">
                  <c:v>687.7127744980247</c:v>
                </c:pt>
                <c:pt idx="73">
                  <c:v>687.7051159249206</c:v>
                </c:pt>
                <c:pt idx="74">
                  <c:v>672.0976095390757</c:v>
                </c:pt>
                <c:pt idx="75">
                  <c:v>663.8351347755093</c:v>
                </c:pt>
                <c:pt idx="76">
                  <c:v>659.7570673139895</c:v>
                </c:pt>
                <c:pt idx="77">
                  <c:v>659.944834758518</c:v>
                </c:pt>
                <c:pt idx="78">
                  <c:v>644.1992656957312</c:v>
                </c:pt>
                <c:pt idx="79">
                  <c:v>632.1639845533447</c:v>
                </c:pt>
                <c:pt idx="80">
                  <c:v>628.9512514055083</c:v>
                </c:pt>
                <c:pt idx="81">
                  <c:v>627.9235492905758</c:v>
                </c:pt>
                <c:pt idx="82">
                  <c:v>606.44186209778</c:v>
                </c:pt>
                <c:pt idx="83">
                  <c:v>590.4972487408006</c:v>
                </c:pt>
                <c:pt idx="84">
                  <c:v>582.6937793941144</c:v>
                </c:pt>
                <c:pt idx="85">
                  <c:v>582.3510690709181</c:v>
                </c:pt>
                <c:pt idx="86">
                  <c:v>568.370036440492</c:v>
                </c:pt>
                <c:pt idx="87">
                  <c:v>553.1272295925445</c:v>
                </c:pt>
                <c:pt idx="88">
                  <c:v>540.3509519782106</c:v>
                </c:pt>
                <c:pt idx="89">
                  <c:v>536.1373766208389</c:v>
                </c:pt>
                <c:pt idx="90">
                  <c:v>535.6806090116031</c:v>
                </c:pt>
                <c:pt idx="91">
                  <c:v>521.7068653428519</c:v>
                </c:pt>
                <c:pt idx="92">
                  <c:v>516.0514767767561</c:v>
                </c:pt>
                <c:pt idx="93">
                  <c:v>511.5891720305886</c:v>
                </c:pt>
                <c:pt idx="94">
                  <c:v>511.0944071118399</c:v>
                </c:pt>
                <c:pt idx="95">
                  <c:v>500.2504508232187</c:v>
                </c:pt>
                <c:pt idx="96">
                  <c:v>497.8143876327534</c:v>
                </c:pt>
                <c:pt idx="97">
                  <c:v>498.411717293216</c:v>
                </c:pt>
                <c:pt idx="98">
                  <c:v>493.8107960960531</c:v>
                </c:pt>
                <c:pt idx="99">
                  <c:v>494.1399922959375</c:v>
                </c:pt>
                <c:pt idx="100">
                  <c:v>483.1937626832254</c:v>
                </c:pt>
                <c:pt idx="101">
                  <c:v>474.6838119867598</c:v>
                </c:pt>
                <c:pt idx="102">
                  <c:v>463.5815824316884</c:v>
                </c:pt>
                <c:pt idx="103">
                  <c:v>454.0503945959254</c:v>
                </c:pt>
                <c:pt idx="104">
                  <c:v>450.1899387843177</c:v>
                </c:pt>
                <c:pt idx="105">
                  <c:v>449.9659094707865</c:v>
                </c:pt>
                <c:pt idx="106">
                  <c:v>441.3161401049816</c:v>
                </c:pt>
                <c:pt idx="107">
                  <c:v>431.3529181309415</c:v>
                </c:pt>
                <c:pt idx="108">
                  <c:v>425.4181182646115</c:v>
                </c:pt>
                <c:pt idx="109">
                  <c:v>418.9635300539301</c:v>
                </c:pt>
                <c:pt idx="110">
                  <c:v>416.9250459293827</c:v>
                </c:pt>
                <c:pt idx="111">
                  <c:v>417.4245801724722</c:v>
                </c:pt>
                <c:pt idx="112">
                  <c:v>408.1065090736444</c:v>
                </c:pt>
                <c:pt idx="113">
                  <c:v>403.5904305743727</c:v>
                </c:pt>
                <c:pt idx="114">
                  <c:v>400.5231062127024</c:v>
                </c:pt>
                <c:pt idx="115">
                  <c:v>400.4694239931619</c:v>
                </c:pt>
                <c:pt idx="116">
                  <c:v>394.2178266795253</c:v>
                </c:pt>
                <c:pt idx="117">
                  <c:v>391.4339909409454</c:v>
                </c:pt>
                <c:pt idx="118">
                  <c:v>391.5030196339919</c:v>
                </c:pt>
                <c:pt idx="119">
                  <c:v>388.2927458557272</c:v>
                </c:pt>
                <c:pt idx="120">
                  <c:v>381.6771762795275</c:v>
                </c:pt>
                <c:pt idx="121">
                  <c:v>376.4797659281777</c:v>
                </c:pt>
                <c:pt idx="122">
                  <c:v>369.2597716443286</c:v>
                </c:pt>
                <c:pt idx="123">
                  <c:v>363.436118707671</c:v>
                </c:pt>
                <c:pt idx="124">
                  <c:v>360.6084349829434</c:v>
                </c:pt>
                <c:pt idx="125">
                  <c:v>360.9617349556991</c:v>
                </c:pt>
                <c:pt idx="126">
                  <c:v>355.6494144233704</c:v>
                </c:pt>
                <c:pt idx="127">
                  <c:v>349.8303943369326</c:v>
                </c:pt>
                <c:pt idx="128">
                  <c:v>344.2300019831625</c:v>
                </c:pt>
                <c:pt idx="129">
                  <c:v>340.5506496868819</c:v>
                </c:pt>
                <c:pt idx="130">
                  <c:v>338.4983138364734</c:v>
                </c:pt>
                <c:pt idx="131">
                  <c:v>338.3615275628987</c:v>
                </c:pt>
                <c:pt idx="132">
                  <c:v>332.595649230961</c:v>
                </c:pt>
                <c:pt idx="133">
                  <c:v>328.6686096749027</c:v>
                </c:pt>
                <c:pt idx="134">
                  <c:v>326.6411559319544</c:v>
                </c:pt>
                <c:pt idx="135">
                  <c:v>326.8600656288145</c:v>
                </c:pt>
                <c:pt idx="136">
                  <c:v>322.2601429797612</c:v>
                </c:pt>
                <c:pt idx="137">
                  <c:v>320.9638999885976</c:v>
                </c:pt>
                <c:pt idx="138">
                  <c:v>321.1845166604388</c:v>
                </c:pt>
                <c:pt idx="139">
                  <c:v>318.0502828033468</c:v>
                </c:pt>
                <c:pt idx="140">
                  <c:v>313.543563012413</c:v>
                </c:pt>
                <c:pt idx="141">
                  <c:v>309.7784740416366</c:v>
                </c:pt>
                <c:pt idx="142">
                  <c:v>305.1935116929771</c:v>
                </c:pt>
                <c:pt idx="143">
                  <c:v>301.1475756691694</c:v>
                </c:pt>
                <c:pt idx="144">
                  <c:v>299.6182388470036</c:v>
                </c:pt>
                <c:pt idx="145">
                  <c:v>299.5393104617076</c:v>
                </c:pt>
                <c:pt idx="146">
                  <c:v>295.8908063796679</c:v>
                </c:pt>
                <c:pt idx="147">
                  <c:v>291.4342714313447</c:v>
                </c:pt>
                <c:pt idx="148">
                  <c:v>288.7564651423336</c:v>
                </c:pt>
                <c:pt idx="149">
                  <c:v>285.584352009553</c:v>
                </c:pt>
                <c:pt idx="150">
                  <c:v>284.6395761165833</c:v>
                </c:pt>
                <c:pt idx="151">
                  <c:v>284.9511643451946</c:v>
                </c:pt>
                <c:pt idx="152">
                  <c:v>280.351277681583</c:v>
                </c:pt>
                <c:pt idx="153">
                  <c:v>277.8707258959997</c:v>
                </c:pt>
                <c:pt idx="154">
                  <c:v>276.0431335383544</c:v>
                </c:pt>
                <c:pt idx="155">
                  <c:v>274.014481778432</c:v>
                </c:pt>
                <c:pt idx="156">
                  <c:v>270.9089296104427</c:v>
                </c:pt>
                <c:pt idx="157">
                  <c:v>269.3689275665478</c:v>
                </c:pt>
                <c:pt idx="158">
                  <c:v>269.3680452489228</c:v>
                </c:pt>
                <c:pt idx="159">
                  <c:v>267.7020082508694</c:v>
                </c:pt>
                <c:pt idx="160">
                  <c:v>264.4393206279381</c:v>
                </c:pt>
                <c:pt idx="161">
                  <c:v>261.9261545213532</c:v>
                </c:pt>
                <c:pt idx="162">
                  <c:v>258.456443063169</c:v>
                </c:pt>
                <c:pt idx="163">
                  <c:v>255.6662834740311</c:v>
                </c:pt>
                <c:pt idx="164">
                  <c:v>254.2692212633981</c:v>
                </c:pt>
                <c:pt idx="165">
                  <c:v>254.4565695015799</c:v>
                </c:pt>
                <c:pt idx="166">
                  <c:v>252.0252332393631</c:v>
                </c:pt>
                <c:pt idx="167">
                  <c:v>249.3590116049766</c:v>
                </c:pt>
                <c:pt idx="168">
                  <c:v>246.3953615635949</c:v>
                </c:pt>
                <c:pt idx="169">
                  <c:v>244.6479106847519</c:v>
                </c:pt>
                <c:pt idx="170">
                  <c:v>243.5606358224564</c:v>
                </c:pt>
                <c:pt idx="171">
                  <c:v>243.4058120019164</c:v>
                </c:pt>
                <c:pt idx="172">
                  <c:v>240.5267133475965</c:v>
                </c:pt>
                <c:pt idx="173">
                  <c:v>238.0933459586526</c:v>
                </c:pt>
                <c:pt idx="174">
                  <c:v>236.8560641806506</c:v>
                </c:pt>
                <c:pt idx="175">
                  <c:v>235.555354340461</c:v>
                </c:pt>
                <c:pt idx="176">
                  <c:v>233.2436818768828</c:v>
                </c:pt>
                <c:pt idx="177">
                  <c:v>232.1393005682931</c:v>
                </c:pt>
                <c:pt idx="178">
                  <c:v>231.4247841596122</c:v>
                </c:pt>
                <c:pt idx="179">
                  <c:v>231.5279935153538</c:v>
                </c:pt>
                <c:pt idx="180">
                  <c:v>228.8559226593239</c:v>
                </c:pt>
                <c:pt idx="181">
                  <c:v>226.869967714693</c:v>
                </c:pt>
                <c:pt idx="182">
                  <c:v>224.5343907600327</c:v>
                </c:pt>
                <c:pt idx="183">
                  <c:v>222.4154858839979</c:v>
                </c:pt>
                <c:pt idx="184">
                  <c:v>220.7534755223441</c:v>
                </c:pt>
                <c:pt idx="185">
                  <c:v>220.6738665430759</c:v>
                </c:pt>
                <c:pt idx="186">
                  <c:v>220.0979791297295</c:v>
                </c:pt>
                <c:pt idx="187">
                  <c:v>219.9058749335879</c:v>
                </c:pt>
                <c:pt idx="188">
                  <c:v>217.5479185899508</c:v>
                </c:pt>
                <c:pt idx="189">
                  <c:v>215.7906219692288</c:v>
                </c:pt>
                <c:pt idx="190">
                  <c:v>215.4149171245746</c:v>
                </c:pt>
                <c:pt idx="191">
                  <c:v>215.6452731875211</c:v>
                </c:pt>
                <c:pt idx="192">
                  <c:v>213.0038026510329</c:v>
                </c:pt>
                <c:pt idx="193">
                  <c:v>211.4607008995509</c:v>
                </c:pt>
                <c:pt idx="194">
                  <c:v>210.2042823932798</c:v>
                </c:pt>
                <c:pt idx="195">
                  <c:v>208.8488107385108</c:v>
                </c:pt>
                <c:pt idx="196">
                  <c:v>206.9376966433913</c:v>
                </c:pt>
                <c:pt idx="197">
                  <c:v>205.7492025545664</c:v>
                </c:pt>
                <c:pt idx="198">
                  <c:v>204.6947550341503</c:v>
                </c:pt>
                <c:pt idx="199">
                  <c:v>204.6762451740034</c:v>
                </c:pt>
                <c:pt idx="200">
                  <c:v>202.9196442993853</c:v>
                </c:pt>
                <c:pt idx="201">
                  <c:v>201.4989061650302</c:v>
                </c:pt>
                <c:pt idx="202">
                  <c:v>199.508058037109</c:v>
                </c:pt>
                <c:pt idx="203">
                  <c:v>197.9806993851448</c:v>
                </c:pt>
                <c:pt idx="204">
                  <c:v>198.0491346679794</c:v>
                </c:pt>
                <c:pt idx="205">
                  <c:v>198.1760492183017</c:v>
                </c:pt>
                <c:pt idx="206">
                  <c:v>197.1938231350786</c:v>
                </c:pt>
                <c:pt idx="207">
                  <c:v>197.0642575431176</c:v>
                </c:pt>
                <c:pt idx="208">
                  <c:v>195.2980990352336</c:v>
                </c:pt>
                <c:pt idx="209">
                  <c:v>194.5053068558938</c:v>
                </c:pt>
                <c:pt idx="210">
                  <c:v>193.8475993523812</c:v>
                </c:pt>
                <c:pt idx="211">
                  <c:v>193.6811561864785</c:v>
                </c:pt>
                <c:pt idx="212">
                  <c:v>192.1274912878427</c:v>
                </c:pt>
                <c:pt idx="213">
                  <c:v>190.4495440076436</c:v>
                </c:pt>
                <c:pt idx="214">
                  <c:v>189.6045934435813</c:v>
                </c:pt>
                <c:pt idx="215">
                  <c:v>188.738694167023</c:v>
                </c:pt>
                <c:pt idx="216">
                  <c:v>187.2541221868484</c:v>
                </c:pt>
                <c:pt idx="217">
                  <c:v>186.5615538683537</c:v>
                </c:pt>
                <c:pt idx="218">
                  <c:v>186.1614513341501</c:v>
                </c:pt>
                <c:pt idx="219">
                  <c:v>185.1412504030903</c:v>
                </c:pt>
                <c:pt idx="220">
                  <c:v>183.628034541801</c:v>
                </c:pt>
                <c:pt idx="221">
                  <c:v>182.439426427545</c:v>
                </c:pt>
                <c:pt idx="222">
                  <c:v>181.1767369904417</c:v>
                </c:pt>
                <c:pt idx="223">
                  <c:v>180.0289836415619</c:v>
                </c:pt>
                <c:pt idx="224">
                  <c:v>178.8317614493855</c:v>
                </c:pt>
                <c:pt idx="225">
                  <c:v>178.758012233093</c:v>
                </c:pt>
                <c:pt idx="226">
                  <c:v>178.6894346491664</c:v>
                </c:pt>
                <c:pt idx="227">
                  <c:v>178.8769566889871</c:v>
                </c:pt>
                <c:pt idx="228">
                  <c:v>177.514589830072</c:v>
                </c:pt>
                <c:pt idx="229">
                  <c:v>176.5235523612439</c:v>
                </c:pt>
                <c:pt idx="230">
                  <c:v>176.508471660251</c:v>
                </c:pt>
                <c:pt idx="231">
                  <c:v>176.3004377626872</c:v>
                </c:pt>
                <c:pt idx="232">
                  <c:v>175.1271504066888</c:v>
                </c:pt>
                <c:pt idx="233">
                  <c:v>174.3197536213651</c:v>
                </c:pt>
                <c:pt idx="234">
                  <c:v>173.5227451255967</c:v>
                </c:pt>
                <c:pt idx="235">
                  <c:v>172.6681944243799</c:v>
                </c:pt>
                <c:pt idx="236">
                  <c:v>171.520841363636</c:v>
                </c:pt>
                <c:pt idx="237">
                  <c:v>170.6959948087888</c:v>
                </c:pt>
                <c:pt idx="238">
                  <c:v>169.9358286348723</c:v>
                </c:pt>
                <c:pt idx="239">
                  <c:v>169.8828258056288</c:v>
                </c:pt>
                <c:pt idx="240">
                  <c:v>168.9824231701066</c:v>
                </c:pt>
                <c:pt idx="241">
                  <c:v>168.2007893655337</c:v>
                </c:pt>
                <c:pt idx="242">
                  <c:v>166.9998460372742</c:v>
                </c:pt>
                <c:pt idx="243">
                  <c:v>166.1549117639058</c:v>
                </c:pt>
                <c:pt idx="244">
                  <c:v>165.4536481305361</c:v>
                </c:pt>
                <c:pt idx="245">
                  <c:v>165.9310628258227</c:v>
                </c:pt>
                <c:pt idx="246">
                  <c:v>165.8396952609548</c:v>
                </c:pt>
                <c:pt idx="247">
                  <c:v>165.0260040032212</c:v>
                </c:pt>
                <c:pt idx="248">
                  <c:v>164.2747193540793</c:v>
                </c:pt>
                <c:pt idx="249">
                  <c:v>164.1059158851268</c:v>
                </c:pt>
                <c:pt idx="250">
                  <c:v>163.6559561681784</c:v>
                </c:pt>
                <c:pt idx="251">
                  <c:v>163.889006286014</c:v>
                </c:pt>
                <c:pt idx="252">
                  <c:v>163.0787165563173</c:v>
                </c:pt>
                <c:pt idx="253">
                  <c:v>162.037611059577</c:v>
                </c:pt>
                <c:pt idx="254">
                  <c:v>161.6387127161586</c:v>
                </c:pt>
                <c:pt idx="255">
                  <c:v>161.2618257230131</c:v>
                </c:pt>
                <c:pt idx="256">
                  <c:v>160.4852488257553</c:v>
                </c:pt>
                <c:pt idx="257">
                  <c:v>160.2265338468133</c:v>
                </c:pt>
                <c:pt idx="258">
                  <c:v>160.1869913454015</c:v>
                </c:pt>
                <c:pt idx="259">
                  <c:v>160.2513779402097</c:v>
                </c:pt>
                <c:pt idx="260">
                  <c:v>159.2659312086599</c:v>
                </c:pt>
                <c:pt idx="261">
                  <c:v>158.5937641249098</c:v>
                </c:pt>
                <c:pt idx="262">
                  <c:v>158.0101776760135</c:v>
                </c:pt>
                <c:pt idx="263">
                  <c:v>157.3966687620484</c:v>
                </c:pt>
                <c:pt idx="264">
                  <c:v>157.4060466082629</c:v>
                </c:pt>
                <c:pt idx="265">
                  <c:v>157.4931650033222</c:v>
                </c:pt>
                <c:pt idx="266">
                  <c:v>156.3022838673417</c:v>
                </c:pt>
                <c:pt idx="267">
                  <c:v>156.5221870244311</c:v>
                </c:pt>
                <c:pt idx="268">
                  <c:v>156.0567419514637</c:v>
                </c:pt>
                <c:pt idx="269">
                  <c:v>155.4248550805339</c:v>
                </c:pt>
                <c:pt idx="270">
                  <c:v>155.6189090936174</c:v>
                </c:pt>
                <c:pt idx="271">
                  <c:v>155.8496978792253</c:v>
                </c:pt>
                <c:pt idx="272">
                  <c:v>155.1740285964937</c:v>
                </c:pt>
                <c:pt idx="273">
                  <c:v>155.0118220357639</c:v>
                </c:pt>
                <c:pt idx="274">
                  <c:v>154.6190452295033</c:v>
                </c:pt>
                <c:pt idx="275">
                  <c:v>154.1906376033154</c:v>
                </c:pt>
                <c:pt idx="276">
                  <c:v>153.710908182565</c:v>
                </c:pt>
                <c:pt idx="277">
                  <c:v>153.2365126913023</c:v>
                </c:pt>
                <c:pt idx="278">
                  <c:v>152.7171805398701</c:v>
                </c:pt>
                <c:pt idx="279">
                  <c:v>152.6978061959922</c:v>
                </c:pt>
                <c:pt idx="280">
                  <c:v>152.462863366723</c:v>
                </c:pt>
                <c:pt idx="281">
                  <c:v>152.2450176796432</c:v>
                </c:pt>
                <c:pt idx="282">
                  <c:v>151.663914578041</c:v>
                </c:pt>
                <c:pt idx="283">
                  <c:v>151.3214523779997</c:v>
                </c:pt>
                <c:pt idx="284">
                  <c:v>150.8575472259445</c:v>
                </c:pt>
                <c:pt idx="285">
                  <c:v>150.8334577082203</c:v>
                </c:pt>
                <c:pt idx="286">
                  <c:v>150.9548344351463</c:v>
                </c:pt>
                <c:pt idx="287">
                  <c:v>151.7792520029565</c:v>
                </c:pt>
                <c:pt idx="288">
                  <c:v>151.5284076981484</c:v>
                </c:pt>
                <c:pt idx="289">
                  <c:v>151.3124500779144</c:v>
                </c:pt>
                <c:pt idx="290">
                  <c:v>151.5399986645349</c:v>
                </c:pt>
                <c:pt idx="291">
                  <c:v>151.4809785258171</c:v>
                </c:pt>
                <c:pt idx="292">
                  <c:v>150.9872211107066</c:v>
                </c:pt>
                <c:pt idx="293">
                  <c:v>150.3893233278838</c:v>
                </c:pt>
                <c:pt idx="294">
                  <c:v>150.3126561457495</c:v>
                </c:pt>
                <c:pt idx="295">
                  <c:v>150.2887840972531</c:v>
                </c:pt>
                <c:pt idx="296">
                  <c:v>150.0321955798866</c:v>
                </c:pt>
                <c:pt idx="297">
                  <c:v>150.1235060086083</c:v>
                </c:pt>
                <c:pt idx="298">
                  <c:v>150.2763318832006</c:v>
                </c:pt>
                <c:pt idx="299">
                  <c:v>150.2472475663269</c:v>
                </c:pt>
                <c:pt idx="300">
                  <c:v>150.2384920264857</c:v>
                </c:pt>
                <c:pt idx="301">
                  <c:v>149.7417689604228</c:v>
                </c:pt>
                <c:pt idx="302">
                  <c:v>149.6525118926117</c:v>
                </c:pt>
                <c:pt idx="303">
                  <c:v>149.4406094012498</c:v>
                </c:pt>
                <c:pt idx="304">
                  <c:v>149.6660270830133</c:v>
                </c:pt>
                <c:pt idx="305">
                  <c:v>149.6504129103093</c:v>
                </c:pt>
                <c:pt idx="306">
                  <c:v>149.2311447816581</c:v>
                </c:pt>
                <c:pt idx="307">
                  <c:v>149.3628552756652</c:v>
                </c:pt>
                <c:pt idx="308">
                  <c:v>148.0505029610714</c:v>
                </c:pt>
                <c:pt idx="309">
                  <c:v>148.3174224934053</c:v>
                </c:pt>
                <c:pt idx="310">
                  <c:v>147.8587023955795</c:v>
                </c:pt>
                <c:pt idx="311">
                  <c:v>147.6249932195774</c:v>
                </c:pt>
                <c:pt idx="312">
                  <c:v>147.8266547701296</c:v>
                </c:pt>
                <c:pt idx="313">
                  <c:v>147.8555365387127</c:v>
                </c:pt>
                <c:pt idx="314">
                  <c:v>147.6011681808817</c:v>
                </c:pt>
                <c:pt idx="315">
                  <c:v>147.5336884160328</c:v>
                </c:pt>
                <c:pt idx="316">
                  <c:v>147.1711165353169</c:v>
                </c:pt>
                <c:pt idx="317">
                  <c:v>146.8095964152639</c:v>
                </c:pt>
                <c:pt idx="318">
                  <c:v>146.9696559777574</c:v>
                </c:pt>
                <c:pt idx="319">
                  <c:v>146.6687202203272</c:v>
                </c:pt>
                <c:pt idx="320">
                  <c:v>146.7293194086707</c:v>
                </c:pt>
                <c:pt idx="321">
                  <c:v>146.795879023744</c:v>
                </c:pt>
                <c:pt idx="322">
                  <c:v>146.4803001093409</c:v>
                </c:pt>
                <c:pt idx="323">
                  <c:v>146.3233499021767</c:v>
                </c:pt>
                <c:pt idx="324">
                  <c:v>146.387575835444</c:v>
                </c:pt>
                <c:pt idx="325">
                  <c:v>146.1073360844019</c:v>
                </c:pt>
                <c:pt idx="326">
                  <c:v>146.2387239469784</c:v>
                </c:pt>
                <c:pt idx="327">
                  <c:v>146.2425898606558</c:v>
                </c:pt>
                <c:pt idx="328">
                  <c:v>146.67895820116</c:v>
                </c:pt>
                <c:pt idx="329">
                  <c:v>146.9694777567987</c:v>
                </c:pt>
                <c:pt idx="330">
                  <c:v>147.1512609447263</c:v>
                </c:pt>
                <c:pt idx="331">
                  <c:v>146.8059931960089</c:v>
                </c:pt>
                <c:pt idx="332">
                  <c:v>146.5014034399361</c:v>
                </c:pt>
                <c:pt idx="333">
                  <c:v>146.6863425902391</c:v>
                </c:pt>
                <c:pt idx="334">
                  <c:v>146.4285020156103</c:v>
                </c:pt>
                <c:pt idx="335">
                  <c:v>146.3828124404186</c:v>
                </c:pt>
                <c:pt idx="336">
                  <c:v>146.3882692099669</c:v>
                </c:pt>
                <c:pt idx="337">
                  <c:v>146.6651901031886</c:v>
                </c:pt>
                <c:pt idx="338">
                  <c:v>146.6216556488188</c:v>
                </c:pt>
                <c:pt idx="339">
                  <c:v>146.4994414100962</c:v>
                </c:pt>
                <c:pt idx="340">
                  <c:v>146.3814317786279</c:v>
                </c:pt>
                <c:pt idx="341">
                  <c:v>146.0250712471206</c:v>
                </c:pt>
                <c:pt idx="342">
                  <c:v>146.524403215586</c:v>
                </c:pt>
                <c:pt idx="343">
                  <c:v>146.488883552053</c:v>
                </c:pt>
                <c:pt idx="344">
                  <c:v>146.1853623993939</c:v>
                </c:pt>
                <c:pt idx="345">
                  <c:v>146.4561937742713</c:v>
                </c:pt>
                <c:pt idx="346">
                  <c:v>146.533951397915</c:v>
                </c:pt>
                <c:pt idx="347">
                  <c:v>146.2937435235646</c:v>
                </c:pt>
                <c:pt idx="348">
                  <c:v>145.8867205825618</c:v>
                </c:pt>
                <c:pt idx="349">
                  <c:v>146.4596295550915</c:v>
                </c:pt>
                <c:pt idx="350">
                  <c:v>146.0607273954774</c:v>
                </c:pt>
                <c:pt idx="351">
                  <c:v>145.6831399724813</c:v>
                </c:pt>
                <c:pt idx="352">
                  <c:v>145.4705085471501</c:v>
                </c:pt>
                <c:pt idx="353">
                  <c:v>145.8066597927795</c:v>
                </c:pt>
                <c:pt idx="354">
                  <c:v>145.4825135063982</c:v>
                </c:pt>
                <c:pt idx="355">
                  <c:v>145.5610141703488</c:v>
                </c:pt>
                <c:pt idx="356">
                  <c:v>145.6829119951311</c:v>
                </c:pt>
                <c:pt idx="357">
                  <c:v>145.3716400847956</c:v>
                </c:pt>
                <c:pt idx="358">
                  <c:v>145.4635148492202</c:v>
                </c:pt>
                <c:pt idx="359">
                  <c:v>145.7661872571152</c:v>
                </c:pt>
                <c:pt idx="360">
                  <c:v>145.9599621108857</c:v>
                </c:pt>
                <c:pt idx="361">
                  <c:v>145.7824702183414</c:v>
                </c:pt>
                <c:pt idx="362">
                  <c:v>146.1166706067332</c:v>
                </c:pt>
                <c:pt idx="363">
                  <c:v>145.9498252838243</c:v>
                </c:pt>
                <c:pt idx="364">
                  <c:v>145.5411922801427</c:v>
                </c:pt>
                <c:pt idx="365">
                  <c:v>145.5629757811435</c:v>
                </c:pt>
                <c:pt idx="366">
                  <c:v>144.6637213257986</c:v>
                </c:pt>
                <c:pt idx="367">
                  <c:v>145.7757929899805</c:v>
                </c:pt>
                <c:pt idx="368">
                  <c:v>145.2048958854287</c:v>
                </c:pt>
                <c:pt idx="369">
                  <c:v>145.4579462040496</c:v>
                </c:pt>
                <c:pt idx="370">
                  <c:v>145.8782084897299</c:v>
                </c:pt>
                <c:pt idx="371">
                  <c:v>145.5300377137648</c:v>
                </c:pt>
                <c:pt idx="372">
                  <c:v>145.3375546185269</c:v>
                </c:pt>
                <c:pt idx="373">
                  <c:v>144.9855236318364</c:v>
                </c:pt>
                <c:pt idx="374">
                  <c:v>145.7110717879884</c:v>
                </c:pt>
                <c:pt idx="375">
                  <c:v>145.4802173386724</c:v>
                </c:pt>
                <c:pt idx="376">
                  <c:v>145.3680174449057</c:v>
                </c:pt>
                <c:pt idx="377">
                  <c:v>145.4009461095587</c:v>
                </c:pt>
                <c:pt idx="378">
                  <c:v>145.3751916626654</c:v>
                </c:pt>
                <c:pt idx="379">
                  <c:v>145.4367852195587</c:v>
                </c:pt>
                <c:pt idx="380">
                  <c:v>145.4911091785733</c:v>
                </c:pt>
                <c:pt idx="381">
                  <c:v>145.5611481272644</c:v>
                </c:pt>
                <c:pt idx="382">
                  <c:v>145.3988531678489</c:v>
                </c:pt>
                <c:pt idx="383">
                  <c:v>145.4386401574196</c:v>
                </c:pt>
                <c:pt idx="384">
                  <c:v>145.4431435166572</c:v>
                </c:pt>
                <c:pt idx="385">
                  <c:v>145.3520975631886</c:v>
                </c:pt>
                <c:pt idx="386">
                  <c:v>145.3914371543663</c:v>
                </c:pt>
                <c:pt idx="387">
                  <c:v>145.6581220758424</c:v>
                </c:pt>
                <c:pt idx="388">
                  <c:v>145.1918925053122</c:v>
                </c:pt>
                <c:pt idx="389">
                  <c:v>145.1108151114377</c:v>
                </c:pt>
                <c:pt idx="390">
                  <c:v>145.0860356942947</c:v>
                </c:pt>
                <c:pt idx="391">
                  <c:v>145.0240874976455</c:v>
                </c:pt>
                <c:pt idx="392">
                  <c:v>145.1225788425775</c:v>
                </c:pt>
                <c:pt idx="393">
                  <c:v>145.2374224040132</c:v>
                </c:pt>
                <c:pt idx="394">
                  <c:v>145.3302335357545</c:v>
                </c:pt>
                <c:pt idx="395">
                  <c:v>145.1253411194595</c:v>
                </c:pt>
                <c:pt idx="396">
                  <c:v>144.9348826696578</c:v>
                </c:pt>
                <c:pt idx="397">
                  <c:v>144.8970561724504</c:v>
                </c:pt>
                <c:pt idx="398">
                  <c:v>144.9128301536746</c:v>
                </c:pt>
                <c:pt idx="399">
                  <c:v>144.9408063683134</c:v>
                </c:pt>
                <c:pt idx="400">
                  <c:v>144.7815216470848</c:v>
                </c:pt>
                <c:pt idx="401">
                  <c:v>144.7793165204571</c:v>
                </c:pt>
                <c:pt idx="402">
                  <c:v>145.0542041807194</c:v>
                </c:pt>
                <c:pt idx="403">
                  <c:v>145.0350214195256</c:v>
                </c:pt>
                <c:pt idx="404">
                  <c:v>144.9940188082238</c:v>
                </c:pt>
                <c:pt idx="405">
                  <c:v>144.9970814343597</c:v>
                </c:pt>
                <c:pt idx="406">
                  <c:v>144.87285912916</c:v>
                </c:pt>
                <c:pt idx="407">
                  <c:v>145.0351385561948</c:v>
                </c:pt>
                <c:pt idx="408">
                  <c:v>145.4838123488993</c:v>
                </c:pt>
                <c:pt idx="409">
                  <c:v>145.0419972043828</c:v>
                </c:pt>
                <c:pt idx="410">
                  <c:v>145.004045674908</c:v>
                </c:pt>
                <c:pt idx="411">
                  <c:v>145.0421589168254</c:v>
                </c:pt>
                <c:pt idx="412">
                  <c:v>144.9773494823648</c:v>
                </c:pt>
                <c:pt idx="413">
                  <c:v>144.9286575840825</c:v>
                </c:pt>
                <c:pt idx="414">
                  <c:v>144.87772486167</c:v>
                </c:pt>
                <c:pt idx="415">
                  <c:v>144.8602876763473</c:v>
                </c:pt>
                <c:pt idx="416">
                  <c:v>144.8892981757219</c:v>
                </c:pt>
                <c:pt idx="417">
                  <c:v>144.8254871277813</c:v>
                </c:pt>
                <c:pt idx="418">
                  <c:v>144.899580275417</c:v>
                </c:pt>
                <c:pt idx="419">
                  <c:v>144.9150456887743</c:v>
                </c:pt>
                <c:pt idx="420">
                  <c:v>144.9538610743578</c:v>
                </c:pt>
                <c:pt idx="421">
                  <c:v>145.1004502505114</c:v>
                </c:pt>
                <c:pt idx="422">
                  <c:v>144.893846743313</c:v>
                </c:pt>
                <c:pt idx="423">
                  <c:v>144.7768344851323</c:v>
                </c:pt>
                <c:pt idx="424">
                  <c:v>144.9092863551675</c:v>
                </c:pt>
                <c:pt idx="425">
                  <c:v>144.8478427815462</c:v>
                </c:pt>
                <c:pt idx="426">
                  <c:v>145.028134977119</c:v>
                </c:pt>
                <c:pt idx="427">
                  <c:v>145.0532258082865</c:v>
                </c:pt>
                <c:pt idx="428">
                  <c:v>145.0539257183737</c:v>
                </c:pt>
                <c:pt idx="429">
                  <c:v>145.0179203710875</c:v>
                </c:pt>
                <c:pt idx="430">
                  <c:v>144.9882935225567</c:v>
                </c:pt>
                <c:pt idx="431">
                  <c:v>145.057597273852</c:v>
                </c:pt>
                <c:pt idx="432">
                  <c:v>144.971488093965</c:v>
                </c:pt>
                <c:pt idx="433">
                  <c:v>144.9779693657497</c:v>
                </c:pt>
                <c:pt idx="434">
                  <c:v>145.0007394565058</c:v>
                </c:pt>
                <c:pt idx="435">
                  <c:v>145.0630844945895</c:v>
                </c:pt>
                <c:pt idx="436">
                  <c:v>145.0757191637853</c:v>
                </c:pt>
                <c:pt idx="437">
                  <c:v>145.0319629986283</c:v>
                </c:pt>
                <c:pt idx="438">
                  <c:v>144.9393484528825</c:v>
                </c:pt>
                <c:pt idx="439">
                  <c:v>145.0702826830942</c:v>
                </c:pt>
                <c:pt idx="440">
                  <c:v>145.1016198826919</c:v>
                </c:pt>
                <c:pt idx="441">
                  <c:v>145.1007647289914</c:v>
                </c:pt>
                <c:pt idx="442">
                  <c:v>144.8811654124994</c:v>
                </c:pt>
                <c:pt idx="443">
                  <c:v>144.8730364964388</c:v>
                </c:pt>
                <c:pt idx="444">
                  <c:v>144.8086114459164</c:v>
                </c:pt>
                <c:pt idx="445">
                  <c:v>144.9816399262746</c:v>
                </c:pt>
                <c:pt idx="446">
                  <c:v>144.7501188333635</c:v>
                </c:pt>
                <c:pt idx="447">
                  <c:v>144.8652658886829</c:v>
                </c:pt>
                <c:pt idx="448">
                  <c:v>144.749161559136</c:v>
                </c:pt>
                <c:pt idx="449">
                  <c:v>144.8495035417022</c:v>
                </c:pt>
                <c:pt idx="450">
                  <c:v>144.8041576029526</c:v>
                </c:pt>
                <c:pt idx="451">
                  <c:v>144.8070383370365</c:v>
                </c:pt>
                <c:pt idx="452">
                  <c:v>144.8526336240738</c:v>
                </c:pt>
                <c:pt idx="453">
                  <c:v>144.8118051030965</c:v>
                </c:pt>
                <c:pt idx="454">
                  <c:v>144.7350384854647</c:v>
                </c:pt>
                <c:pt idx="455">
                  <c:v>144.6978286265712</c:v>
                </c:pt>
                <c:pt idx="456">
                  <c:v>144.7424339913449</c:v>
                </c:pt>
                <c:pt idx="457">
                  <c:v>144.7529968856129</c:v>
                </c:pt>
                <c:pt idx="458">
                  <c:v>144.7584266684047</c:v>
                </c:pt>
                <c:pt idx="459">
                  <c:v>144.7214723251414</c:v>
                </c:pt>
                <c:pt idx="460">
                  <c:v>144.7337604272905</c:v>
                </c:pt>
                <c:pt idx="461">
                  <c:v>144.8044822177157</c:v>
                </c:pt>
                <c:pt idx="462">
                  <c:v>144.57537817002</c:v>
                </c:pt>
                <c:pt idx="463">
                  <c:v>144.8400655270813</c:v>
                </c:pt>
                <c:pt idx="464">
                  <c:v>144.6868578521602</c:v>
                </c:pt>
                <c:pt idx="465">
                  <c:v>144.659273228347</c:v>
                </c:pt>
                <c:pt idx="466">
                  <c:v>144.5669962044072</c:v>
                </c:pt>
                <c:pt idx="467">
                  <c:v>144.7111761776641</c:v>
                </c:pt>
                <c:pt idx="468">
                  <c:v>144.8135738106796</c:v>
                </c:pt>
                <c:pt idx="469">
                  <c:v>144.6568426775478</c:v>
                </c:pt>
                <c:pt idx="470">
                  <c:v>144.6645435609677</c:v>
                </c:pt>
                <c:pt idx="471">
                  <c:v>144.6717078311479</c:v>
                </c:pt>
                <c:pt idx="472">
                  <c:v>144.678620143544</c:v>
                </c:pt>
                <c:pt idx="473">
                  <c:v>144.6813512838273</c:v>
                </c:pt>
                <c:pt idx="474">
                  <c:v>144.6699336054245</c:v>
                </c:pt>
                <c:pt idx="475">
                  <c:v>144.6513970029935</c:v>
                </c:pt>
                <c:pt idx="476">
                  <c:v>144.6550886933422</c:v>
                </c:pt>
                <c:pt idx="477">
                  <c:v>144.6207415470762</c:v>
                </c:pt>
                <c:pt idx="478">
                  <c:v>144.6813477510719</c:v>
                </c:pt>
                <c:pt idx="479">
                  <c:v>144.7493564689464</c:v>
                </c:pt>
                <c:pt idx="480">
                  <c:v>144.7977143267275</c:v>
                </c:pt>
                <c:pt idx="481">
                  <c:v>144.7324458201589</c:v>
                </c:pt>
                <c:pt idx="482">
                  <c:v>144.6817862666771</c:v>
                </c:pt>
                <c:pt idx="483">
                  <c:v>144.6560279329365</c:v>
                </c:pt>
                <c:pt idx="484">
                  <c:v>144.7467898170544</c:v>
                </c:pt>
                <c:pt idx="485">
                  <c:v>144.6664222472912</c:v>
                </c:pt>
                <c:pt idx="486">
                  <c:v>144.6185356381904</c:v>
                </c:pt>
                <c:pt idx="487">
                  <c:v>144.7067257135582</c:v>
                </c:pt>
                <c:pt idx="488">
                  <c:v>144.7013382986381</c:v>
                </c:pt>
                <c:pt idx="489">
                  <c:v>144.6758306187408</c:v>
                </c:pt>
                <c:pt idx="490">
                  <c:v>144.7265285734837</c:v>
                </c:pt>
                <c:pt idx="491">
                  <c:v>144.7116452000035</c:v>
                </c:pt>
                <c:pt idx="492">
                  <c:v>144.6855810634265</c:v>
                </c:pt>
                <c:pt idx="493">
                  <c:v>144.6752001704765</c:v>
                </c:pt>
                <c:pt idx="494">
                  <c:v>144.7017166142797</c:v>
                </c:pt>
                <c:pt idx="495">
                  <c:v>144.7108347441015</c:v>
                </c:pt>
                <c:pt idx="496">
                  <c:v>144.6682811781913</c:v>
                </c:pt>
                <c:pt idx="497">
                  <c:v>144.6615486095488</c:v>
                </c:pt>
                <c:pt idx="498">
                  <c:v>144.6718796093072</c:v>
                </c:pt>
                <c:pt idx="499">
                  <c:v>144.7097679563946</c:v>
                </c:pt>
                <c:pt idx="500">
                  <c:v>144.7365909058316</c:v>
                </c:pt>
                <c:pt idx="501">
                  <c:v>144.7390928444051</c:v>
                </c:pt>
                <c:pt idx="502">
                  <c:v>144.7758467569722</c:v>
                </c:pt>
                <c:pt idx="503">
                  <c:v>144.7780833165135</c:v>
                </c:pt>
                <c:pt idx="504">
                  <c:v>144.7310673852267</c:v>
                </c:pt>
                <c:pt idx="505">
                  <c:v>144.7420075933743</c:v>
                </c:pt>
                <c:pt idx="506">
                  <c:v>144.655010335229</c:v>
                </c:pt>
                <c:pt idx="507">
                  <c:v>144.6437597044771</c:v>
                </c:pt>
                <c:pt idx="508">
                  <c:v>144.588396146323</c:v>
                </c:pt>
                <c:pt idx="509">
                  <c:v>144.5992784982393</c:v>
                </c:pt>
                <c:pt idx="510">
                  <c:v>144.5011429261145</c:v>
                </c:pt>
                <c:pt idx="511">
                  <c:v>144.6036932114743</c:v>
                </c:pt>
                <c:pt idx="512">
                  <c:v>144.5634216769795</c:v>
                </c:pt>
                <c:pt idx="513">
                  <c:v>144.5695935814965</c:v>
                </c:pt>
                <c:pt idx="514">
                  <c:v>144.57943795144</c:v>
                </c:pt>
                <c:pt idx="515">
                  <c:v>144.5916627045399</c:v>
                </c:pt>
                <c:pt idx="516">
                  <c:v>144.6004800532194</c:v>
                </c:pt>
                <c:pt idx="517">
                  <c:v>144.5880225091723</c:v>
                </c:pt>
                <c:pt idx="518">
                  <c:v>144.530975298716</c:v>
                </c:pt>
                <c:pt idx="519">
                  <c:v>144.6121162813297</c:v>
                </c:pt>
                <c:pt idx="520">
                  <c:v>144.612566566603</c:v>
                </c:pt>
                <c:pt idx="521">
                  <c:v>144.6508155866621</c:v>
                </c:pt>
                <c:pt idx="522">
                  <c:v>144.5996985370431</c:v>
                </c:pt>
                <c:pt idx="523">
                  <c:v>144.5913574363182</c:v>
                </c:pt>
                <c:pt idx="524">
                  <c:v>144.6353203385962</c:v>
                </c:pt>
                <c:pt idx="525">
                  <c:v>144.5925752317775</c:v>
                </c:pt>
                <c:pt idx="526">
                  <c:v>144.5590813394419</c:v>
                </c:pt>
                <c:pt idx="527">
                  <c:v>144.549596850915</c:v>
                </c:pt>
                <c:pt idx="528">
                  <c:v>144.5617379457734</c:v>
                </c:pt>
                <c:pt idx="529">
                  <c:v>144.5510431131663</c:v>
                </c:pt>
                <c:pt idx="530">
                  <c:v>144.6288037544695</c:v>
                </c:pt>
                <c:pt idx="531">
                  <c:v>144.6001883219179</c:v>
                </c:pt>
                <c:pt idx="532">
                  <c:v>144.6679674230489</c:v>
                </c:pt>
                <c:pt idx="533">
                  <c:v>144.5983969209701</c:v>
                </c:pt>
                <c:pt idx="534">
                  <c:v>144.6115278712639</c:v>
                </c:pt>
                <c:pt idx="535">
                  <c:v>144.6016170201547</c:v>
                </c:pt>
                <c:pt idx="536">
                  <c:v>144.5924751988063</c:v>
                </c:pt>
                <c:pt idx="537">
                  <c:v>144.5591470439393</c:v>
                </c:pt>
                <c:pt idx="538">
                  <c:v>144.5538238818665</c:v>
                </c:pt>
                <c:pt idx="539">
                  <c:v>144.5426325338466</c:v>
                </c:pt>
                <c:pt idx="540">
                  <c:v>144.5462358023488</c:v>
                </c:pt>
                <c:pt idx="541">
                  <c:v>144.5100607001623</c:v>
                </c:pt>
                <c:pt idx="542">
                  <c:v>144.5517584054256</c:v>
                </c:pt>
                <c:pt idx="543">
                  <c:v>144.5797111560089</c:v>
                </c:pt>
                <c:pt idx="544">
                  <c:v>144.5716774124105</c:v>
                </c:pt>
                <c:pt idx="545">
                  <c:v>144.6020592082634</c:v>
                </c:pt>
                <c:pt idx="546">
                  <c:v>144.6033910238542</c:v>
                </c:pt>
                <c:pt idx="547">
                  <c:v>144.5838981369829</c:v>
                </c:pt>
                <c:pt idx="548">
                  <c:v>144.5675750702009</c:v>
                </c:pt>
                <c:pt idx="549">
                  <c:v>144.5658938869554</c:v>
                </c:pt>
                <c:pt idx="550">
                  <c:v>144.5705616853119</c:v>
                </c:pt>
                <c:pt idx="551">
                  <c:v>144.5543845917001</c:v>
                </c:pt>
                <c:pt idx="552">
                  <c:v>144.5820873826592</c:v>
                </c:pt>
                <c:pt idx="553">
                  <c:v>144.5981757385843</c:v>
                </c:pt>
                <c:pt idx="554">
                  <c:v>144.6013631987646</c:v>
                </c:pt>
                <c:pt idx="555">
                  <c:v>144.6058626839448</c:v>
                </c:pt>
                <c:pt idx="556">
                  <c:v>144.58882437556</c:v>
                </c:pt>
                <c:pt idx="557">
                  <c:v>144.6554000106491</c:v>
                </c:pt>
                <c:pt idx="558">
                  <c:v>144.5982338618303</c:v>
                </c:pt>
                <c:pt idx="559">
                  <c:v>144.6227627377078</c:v>
                </c:pt>
                <c:pt idx="560">
                  <c:v>144.6165288405566</c:v>
                </c:pt>
                <c:pt idx="561">
                  <c:v>144.5840279551645</c:v>
                </c:pt>
                <c:pt idx="562">
                  <c:v>144.6152854544921</c:v>
                </c:pt>
                <c:pt idx="563">
                  <c:v>144.5954667718716</c:v>
                </c:pt>
                <c:pt idx="564">
                  <c:v>144.5992030046554</c:v>
                </c:pt>
                <c:pt idx="565">
                  <c:v>144.5641584967268</c:v>
                </c:pt>
                <c:pt idx="566">
                  <c:v>144.5921330675496</c:v>
                </c:pt>
                <c:pt idx="567">
                  <c:v>144.6101374747905</c:v>
                </c:pt>
                <c:pt idx="568">
                  <c:v>144.6168642410421</c:v>
                </c:pt>
                <c:pt idx="569">
                  <c:v>144.5826681184402</c:v>
                </c:pt>
                <c:pt idx="570">
                  <c:v>144.5894398116864</c:v>
                </c:pt>
                <c:pt idx="571">
                  <c:v>144.5948949411499</c:v>
                </c:pt>
                <c:pt idx="572">
                  <c:v>144.5954570473215</c:v>
                </c:pt>
                <c:pt idx="573">
                  <c:v>144.5945706433309</c:v>
                </c:pt>
                <c:pt idx="574">
                  <c:v>144.5775173032123</c:v>
                </c:pt>
                <c:pt idx="575">
                  <c:v>144.5729562407392</c:v>
                </c:pt>
                <c:pt idx="576">
                  <c:v>144.5601628601438</c:v>
                </c:pt>
                <c:pt idx="577">
                  <c:v>144.5469111547832</c:v>
                </c:pt>
                <c:pt idx="578">
                  <c:v>144.5495923030027</c:v>
                </c:pt>
                <c:pt idx="579">
                  <c:v>144.5564408492091</c:v>
                </c:pt>
                <c:pt idx="580">
                  <c:v>144.566121505227</c:v>
                </c:pt>
                <c:pt idx="581">
                  <c:v>144.5643441389457</c:v>
                </c:pt>
                <c:pt idx="582">
                  <c:v>144.5586709705756</c:v>
                </c:pt>
                <c:pt idx="583">
                  <c:v>144.569909086661</c:v>
                </c:pt>
                <c:pt idx="584">
                  <c:v>144.5731764985491</c:v>
                </c:pt>
                <c:pt idx="585">
                  <c:v>144.5574229920493</c:v>
                </c:pt>
                <c:pt idx="586">
                  <c:v>144.5525481052494</c:v>
                </c:pt>
                <c:pt idx="587">
                  <c:v>144.5618397802073</c:v>
                </c:pt>
                <c:pt idx="588">
                  <c:v>144.5544262013496</c:v>
                </c:pt>
                <c:pt idx="589">
                  <c:v>144.5510794249836</c:v>
                </c:pt>
                <c:pt idx="590">
                  <c:v>144.5487653053039</c:v>
                </c:pt>
                <c:pt idx="591">
                  <c:v>144.5558198819778</c:v>
                </c:pt>
                <c:pt idx="592">
                  <c:v>144.5509467918187</c:v>
                </c:pt>
                <c:pt idx="593">
                  <c:v>144.5569729615069</c:v>
                </c:pt>
                <c:pt idx="594">
                  <c:v>144.5585330541629</c:v>
                </c:pt>
                <c:pt idx="595">
                  <c:v>144.5522339666725</c:v>
                </c:pt>
                <c:pt idx="596">
                  <c:v>144.5649025963697</c:v>
                </c:pt>
                <c:pt idx="597">
                  <c:v>144.5521339090614</c:v>
                </c:pt>
                <c:pt idx="598">
                  <c:v>144.5433984222751</c:v>
                </c:pt>
                <c:pt idx="599">
                  <c:v>144.545136942098</c:v>
                </c:pt>
                <c:pt idx="600">
                  <c:v>144.537409870451</c:v>
                </c:pt>
                <c:pt idx="601">
                  <c:v>144.5234726317484</c:v>
                </c:pt>
                <c:pt idx="602">
                  <c:v>144.529148788394</c:v>
                </c:pt>
                <c:pt idx="603">
                  <c:v>144.5209451347369</c:v>
                </c:pt>
                <c:pt idx="604">
                  <c:v>144.5275285890869</c:v>
                </c:pt>
                <c:pt idx="605">
                  <c:v>144.5376774729355</c:v>
                </c:pt>
                <c:pt idx="606">
                  <c:v>144.5333648196624</c:v>
                </c:pt>
                <c:pt idx="607">
                  <c:v>144.5504734210071</c:v>
                </c:pt>
                <c:pt idx="608">
                  <c:v>144.5377454527613</c:v>
                </c:pt>
                <c:pt idx="609">
                  <c:v>144.5411413177118</c:v>
                </c:pt>
                <c:pt idx="610">
                  <c:v>144.5397558216981</c:v>
                </c:pt>
                <c:pt idx="611">
                  <c:v>144.5469353167552</c:v>
                </c:pt>
                <c:pt idx="612">
                  <c:v>144.5448544035532</c:v>
                </c:pt>
                <c:pt idx="613">
                  <c:v>144.537580048621</c:v>
                </c:pt>
                <c:pt idx="614">
                  <c:v>144.5339646849523</c:v>
                </c:pt>
                <c:pt idx="615">
                  <c:v>144.5481492468598</c:v>
                </c:pt>
                <c:pt idx="616">
                  <c:v>144.544453938064</c:v>
                </c:pt>
                <c:pt idx="617">
                  <c:v>144.5171255560286</c:v>
                </c:pt>
                <c:pt idx="618">
                  <c:v>144.535587848766</c:v>
                </c:pt>
                <c:pt idx="619">
                  <c:v>144.5458287130696</c:v>
                </c:pt>
                <c:pt idx="620">
                  <c:v>144.5445361399711</c:v>
                </c:pt>
                <c:pt idx="621">
                  <c:v>144.525350426342</c:v>
                </c:pt>
                <c:pt idx="622">
                  <c:v>144.5271361960848</c:v>
                </c:pt>
                <c:pt idx="623">
                  <c:v>144.5518706341685</c:v>
                </c:pt>
                <c:pt idx="624">
                  <c:v>144.5392949138714</c:v>
                </c:pt>
                <c:pt idx="625">
                  <c:v>144.553528456335</c:v>
                </c:pt>
                <c:pt idx="626">
                  <c:v>144.5317274871427</c:v>
                </c:pt>
                <c:pt idx="627">
                  <c:v>144.5278098841914</c:v>
                </c:pt>
                <c:pt idx="628">
                  <c:v>144.5335378034317</c:v>
                </c:pt>
                <c:pt idx="629">
                  <c:v>144.5371811462724</c:v>
                </c:pt>
                <c:pt idx="630">
                  <c:v>144.5347745208028</c:v>
                </c:pt>
                <c:pt idx="631">
                  <c:v>144.5334522581348</c:v>
                </c:pt>
                <c:pt idx="632">
                  <c:v>144.5313690530838</c:v>
                </c:pt>
                <c:pt idx="633">
                  <c:v>144.538551873014</c:v>
                </c:pt>
                <c:pt idx="634">
                  <c:v>144.5374185211502</c:v>
                </c:pt>
                <c:pt idx="635">
                  <c:v>144.538054093707</c:v>
                </c:pt>
                <c:pt idx="636">
                  <c:v>144.5339984203334</c:v>
                </c:pt>
                <c:pt idx="637">
                  <c:v>144.5382348722215</c:v>
                </c:pt>
                <c:pt idx="638">
                  <c:v>144.5283695329534</c:v>
                </c:pt>
                <c:pt idx="639">
                  <c:v>144.5275439333222</c:v>
                </c:pt>
                <c:pt idx="640">
                  <c:v>144.5376954212419</c:v>
                </c:pt>
                <c:pt idx="641">
                  <c:v>144.5375634614694</c:v>
                </c:pt>
                <c:pt idx="642">
                  <c:v>144.5497718871673</c:v>
                </c:pt>
                <c:pt idx="643">
                  <c:v>144.5402865275309</c:v>
                </c:pt>
                <c:pt idx="644">
                  <c:v>144.5279450026019</c:v>
                </c:pt>
                <c:pt idx="645">
                  <c:v>144.539624897009</c:v>
                </c:pt>
                <c:pt idx="646">
                  <c:v>144.5360388591874</c:v>
                </c:pt>
                <c:pt idx="647">
                  <c:v>144.5379724067681</c:v>
                </c:pt>
                <c:pt idx="648">
                  <c:v>144.5311668988894</c:v>
                </c:pt>
                <c:pt idx="649">
                  <c:v>144.538021678862</c:v>
                </c:pt>
                <c:pt idx="650">
                  <c:v>144.5394619842594</c:v>
                </c:pt>
                <c:pt idx="651">
                  <c:v>144.5345632648481</c:v>
                </c:pt>
                <c:pt idx="652">
                  <c:v>144.5414192523207</c:v>
                </c:pt>
                <c:pt idx="653">
                  <c:v>144.5339062082944</c:v>
                </c:pt>
                <c:pt idx="654">
                  <c:v>144.5374661412307</c:v>
                </c:pt>
                <c:pt idx="655">
                  <c:v>144.5385601647345</c:v>
                </c:pt>
                <c:pt idx="656">
                  <c:v>144.5367524262713</c:v>
                </c:pt>
                <c:pt idx="657">
                  <c:v>144.5409348882284</c:v>
                </c:pt>
                <c:pt idx="658">
                  <c:v>144.5423679678912</c:v>
                </c:pt>
                <c:pt idx="659">
                  <c:v>144.5437949328254</c:v>
                </c:pt>
                <c:pt idx="660">
                  <c:v>144.538963794851</c:v>
                </c:pt>
                <c:pt idx="661">
                  <c:v>144.542263506564</c:v>
                </c:pt>
                <c:pt idx="662">
                  <c:v>144.5441049072394</c:v>
                </c:pt>
                <c:pt idx="663">
                  <c:v>144.5425373447874</c:v>
                </c:pt>
                <c:pt idx="664">
                  <c:v>144.5403011721143</c:v>
                </c:pt>
                <c:pt idx="665">
                  <c:v>144.5410637334608</c:v>
                </c:pt>
                <c:pt idx="666">
                  <c:v>144.5413202189579</c:v>
                </c:pt>
                <c:pt idx="667">
                  <c:v>144.5410137339088</c:v>
                </c:pt>
                <c:pt idx="668">
                  <c:v>144.541679526682</c:v>
                </c:pt>
                <c:pt idx="669">
                  <c:v>144.5432049409252</c:v>
                </c:pt>
                <c:pt idx="670">
                  <c:v>144.5427636872624</c:v>
                </c:pt>
                <c:pt idx="671">
                  <c:v>144.5391177525001</c:v>
                </c:pt>
                <c:pt idx="672">
                  <c:v>144.5396714503861</c:v>
                </c:pt>
                <c:pt idx="673">
                  <c:v>144.5404396938433</c:v>
                </c:pt>
                <c:pt idx="674">
                  <c:v>144.542005864519</c:v>
                </c:pt>
                <c:pt idx="675">
                  <c:v>144.5388235088399</c:v>
                </c:pt>
                <c:pt idx="676">
                  <c:v>144.5400187566802</c:v>
                </c:pt>
                <c:pt idx="677">
                  <c:v>144.5416529187402</c:v>
                </c:pt>
                <c:pt idx="678">
                  <c:v>144.5432647991627</c:v>
                </c:pt>
                <c:pt idx="679">
                  <c:v>144.5332580618633</c:v>
                </c:pt>
                <c:pt idx="680">
                  <c:v>144.5414655083609</c:v>
                </c:pt>
                <c:pt idx="681">
                  <c:v>144.5382604289319</c:v>
                </c:pt>
                <c:pt idx="682">
                  <c:v>144.5396732763823</c:v>
                </c:pt>
                <c:pt idx="683">
                  <c:v>144.5393039694097</c:v>
                </c:pt>
                <c:pt idx="684">
                  <c:v>144.5437130220606</c:v>
                </c:pt>
                <c:pt idx="685">
                  <c:v>144.5390038979809</c:v>
                </c:pt>
                <c:pt idx="686">
                  <c:v>144.5362438513448</c:v>
                </c:pt>
                <c:pt idx="687">
                  <c:v>144.5351558097848</c:v>
                </c:pt>
                <c:pt idx="688">
                  <c:v>144.5343041752663</c:v>
                </c:pt>
                <c:pt idx="689">
                  <c:v>144.535308380303</c:v>
                </c:pt>
                <c:pt idx="690">
                  <c:v>144.5382116564698</c:v>
                </c:pt>
                <c:pt idx="691">
                  <c:v>144.5388236895188</c:v>
                </c:pt>
                <c:pt idx="692">
                  <c:v>144.5389696081973</c:v>
                </c:pt>
                <c:pt idx="693">
                  <c:v>144.5381971689945</c:v>
                </c:pt>
                <c:pt idx="694">
                  <c:v>144.5356905966044</c:v>
                </c:pt>
                <c:pt idx="695">
                  <c:v>144.535383843385</c:v>
                </c:pt>
                <c:pt idx="696">
                  <c:v>144.537369613468</c:v>
                </c:pt>
                <c:pt idx="697">
                  <c:v>144.5371597850111</c:v>
                </c:pt>
                <c:pt idx="698">
                  <c:v>144.5271878426458</c:v>
                </c:pt>
                <c:pt idx="699">
                  <c:v>144.5280269633497</c:v>
                </c:pt>
                <c:pt idx="700">
                  <c:v>144.526976839963</c:v>
                </c:pt>
                <c:pt idx="701">
                  <c:v>144.5255397743328</c:v>
                </c:pt>
                <c:pt idx="702">
                  <c:v>144.5295262314577</c:v>
                </c:pt>
                <c:pt idx="703">
                  <c:v>144.5287659131956</c:v>
                </c:pt>
                <c:pt idx="704">
                  <c:v>144.52766403215</c:v>
                </c:pt>
                <c:pt idx="705">
                  <c:v>144.5267141055108</c:v>
                </c:pt>
                <c:pt idx="706">
                  <c:v>144.5249853715452</c:v>
                </c:pt>
                <c:pt idx="707">
                  <c:v>144.5290488900396</c:v>
                </c:pt>
                <c:pt idx="708">
                  <c:v>144.5262645271464</c:v>
                </c:pt>
                <c:pt idx="709">
                  <c:v>144.5292367050819</c:v>
                </c:pt>
                <c:pt idx="710">
                  <c:v>144.5326125037246</c:v>
                </c:pt>
                <c:pt idx="711">
                  <c:v>144.5290350064132</c:v>
                </c:pt>
                <c:pt idx="712">
                  <c:v>144.5295729980889</c:v>
                </c:pt>
                <c:pt idx="713">
                  <c:v>144.5281014786778</c:v>
                </c:pt>
                <c:pt idx="714">
                  <c:v>144.5280496656566</c:v>
                </c:pt>
                <c:pt idx="715">
                  <c:v>144.5290868832688</c:v>
                </c:pt>
                <c:pt idx="716">
                  <c:v>144.5287654253943</c:v>
                </c:pt>
                <c:pt idx="717">
                  <c:v>144.5305632740327</c:v>
                </c:pt>
                <c:pt idx="718">
                  <c:v>144.5306809542084</c:v>
                </c:pt>
                <c:pt idx="719">
                  <c:v>144.5293139350444</c:v>
                </c:pt>
                <c:pt idx="720">
                  <c:v>144.5293687440611</c:v>
                </c:pt>
                <c:pt idx="721">
                  <c:v>144.5288284456226</c:v>
                </c:pt>
                <c:pt idx="722">
                  <c:v>144.5285687873554</c:v>
                </c:pt>
                <c:pt idx="723">
                  <c:v>144.5306269392451</c:v>
                </c:pt>
                <c:pt idx="724">
                  <c:v>144.5292531571471</c:v>
                </c:pt>
                <c:pt idx="725">
                  <c:v>144.5312353766796</c:v>
                </c:pt>
                <c:pt idx="726">
                  <c:v>144.5318412754264</c:v>
                </c:pt>
                <c:pt idx="727">
                  <c:v>144.5301881929101</c:v>
                </c:pt>
                <c:pt idx="728">
                  <c:v>144.5303609297363</c:v>
                </c:pt>
                <c:pt idx="729">
                  <c:v>144.5298416985939</c:v>
                </c:pt>
                <c:pt idx="730">
                  <c:v>144.531024629745</c:v>
                </c:pt>
                <c:pt idx="731">
                  <c:v>144.5318962976076</c:v>
                </c:pt>
                <c:pt idx="732">
                  <c:v>144.5322265529813</c:v>
                </c:pt>
                <c:pt idx="733">
                  <c:v>144.531770310613</c:v>
                </c:pt>
                <c:pt idx="734">
                  <c:v>144.5327016329533</c:v>
                </c:pt>
                <c:pt idx="735">
                  <c:v>144.5319508749063</c:v>
                </c:pt>
                <c:pt idx="736">
                  <c:v>144.5313478018844</c:v>
                </c:pt>
                <c:pt idx="737">
                  <c:v>144.5320920493282</c:v>
                </c:pt>
                <c:pt idx="738">
                  <c:v>144.5312345351145</c:v>
                </c:pt>
                <c:pt idx="739">
                  <c:v>144.5312824726744</c:v>
                </c:pt>
                <c:pt idx="740">
                  <c:v>144.5307194610697</c:v>
                </c:pt>
                <c:pt idx="741">
                  <c:v>144.5319856188588</c:v>
                </c:pt>
                <c:pt idx="742">
                  <c:v>144.5324644989931</c:v>
                </c:pt>
                <c:pt idx="743">
                  <c:v>144.5312947700695</c:v>
                </c:pt>
                <c:pt idx="744">
                  <c:v>144.5326630299003</c:v>
                </c:pt>
                <c:pt idx="745">
                  <c:v>144.5327090429099</c:v>
                </c:pt>
                <c:pt idx="746">
                  <c:v>144.5327012855064</c:v>
                </c:pt>
                <c:pt idx="747">
                  <c:v>144.528861179176</c:v>
                </c:pt>
                <c:pt idx="748">
                  <c:v>144.5278017670181</c:v>
                </c:pt>
                <c:pt idx="749">
                  <c:v>144.5271022130824</c:v>
                </c:pt>
                <c:pt idx="750">
                  <c:v>144.5283794005318</c:v>
                </c:pt>
                <c:pt idx="751">
                  <c:v>144.5291355589497</c:v>
                </c:pt>
                <c:pt idx="752">
                  <c:v>144.5272798411289</c:v>
                </c:pt>
                <c:pt idx="753">
                  <c:v>144.5269203719664</c:v>
                </c:pt>
                <c:pt idx="754">
                  <c:v>144.5272876771042</c:v>
                </c:pt>
                <c:pt idx="755">
                  <c:v>144.5268104747757</c:v>
                </c:pt>
                <c:pt idx="756">
                  <c:v>144.527098317478</c:v>
                </c:pt>
                <c:pt idx="757">
                  <c:v>144.5288598237284</c:v>
                </c:pt>
                <c:pt idx="758">
                  <c:v>144.5271143527054</c:v>
                </c:pt>
                <c:pt idx="759">
                  <c:v>144.5269150466573</c:v>
                </c:pt>
                <c:pt idx="760">
                  <c:v>144.5273283423116</c:v>
                </c:pt>
                <c:pt idx="761">
                  <c:v>144.5272587134486</c:v>
                </c:pt>
                <c:pt idx="762">
                  <c:v>144.5272037930659</c:v>
                </c:pt>
                <c:pt idx="763">
                  <c:v>144.5282512988424</c:v>
                </c:pt>
                <c:pt idx="764">
                  <c:v>144.528012863981</c:v>
                </c:pt>
                <c:pt idx="765">
                  <c:v>144.5281798539535</c:v>
                </c:pt>
                <c:pt idx="766">
                  <c:v>144.5266708575809</c:v>
                </c:pt>
                <c:pt idx="767">
                  <c:v>144.5265942518249</c:v>
                </c:pt>
                <c:pt idx="768">
                  <c:v>144.5262632900008</c:v>
                </c:pt>
                <c:pt idx="769">
                  <c:v>144.5276038710935</c:v>
                </c:pt>
                <c:pt idx="770">
                  <c:v>144.527329444946</c:v>
                </c:pt>
                <c:pt idx="771">
                  <c:v>144.5264420454272</c:v>
                </c:pt>
                <c:pt idx="772">
                  <c:v>144.526658106895</c:v>
                </c:pt>
                <c:pt idx="773">
                  <c:v>144.5263982151656</c:v>
                </c:pt>
                <c:pt idx="774">
                  <c:v>144.5262149249863</c:v>
                </c:pt>
                <c:pt idx="775">
                  <c:v>144.5258389994807</c:v>
                </c:pt>
                <c:pt idx="776">
                  <c:v>144.5264967486138</c:v>
                </c:pt>
                <c:pt idx="777">
                  <c:v>144.525899659398</c:v>
                </c:pt>
                <c:pt idx="778">
                  <c:v>144.5260778890082</c:v>
                </c:pt>
                <c:pt idx="779">
                  <c:v>144.5267836088694</c:v>
                </c:pt>
                <c:pt idx="780">
                  <c:v>144.526865169099</c:v>
                </c:pt>
                <c:pt idx="781">
                  <c:v>144.5269154105958</c:v>
                </c:pt>
                <c:pt idx="782">
                  <c:v>144.5268540964286</c:v>
                </c:pt>
                <c:pt idx="783">
                  <c:v>144.5268468242603</c:v>
                </c:pt>
                <c:pt idx="784">
                  <c:v>144.5264647831245</c:v>
                </c:pt>
                <c:pt idx="785">
                  <c:v>144.5273490216526</c:v>
                </c:pt>
                <c:pt idx="786">
                  <c:v>144.5261502069549</c:v>
                </c:pt>
                <c:pt idx="787">
                  <c:v>144.5272130444628</c:v>
                </c:pt>
                <c:pt idx="788">
                  <c:v>144.526496236375</c:v>
                </c:pt>
                <c:pt idx="789">
                  <c:v>144.5272289553611</c:v>
                </c:pt>
                <c:pt idx="790">
                  <c:v>144.5265849329389</c:v>
                </c:pt>
                <c:pt idx="791">
                  <c:v>144.5265277747297</c:v>
                </c:pt>
                <c:pt idx="792">
                  <c:v>144.5268682870704</c:v>
                </c:pt>
                <c:pt idx="793">
                  <c:v>144.5267013282864</c:v>
                </c:pt>
                <c:pt idx="794">
                  <c:v>144.5276130858873</c:v>
                </c:pt>
                <c:pt idx="795">
                  <c:v>144.5281464964383</c:v>
                </c:pt>
                <c:pt idx="796">
                  <c:v>144.527280035683</c:v>
                </c:pt>
                <c:pt idx="797">
                  <c:v>144.5267829235441</c:v>
                </c:pt>
                <c:pt idx="798">
                  <c:v>144.527002563383</c:v>
                </c:pt>
                <c:pt idx="799">
                  <c:v>144.526802779817</c:v>
                </c:pt>
                <c:pt idx="800">
                  <c:v>144.5270032906984</c:v>
                </c:pt>
                <c:pt idx="801">
                  <c:v>144.5267216755072</c:v>
                </c:pt>
                <c:pt idx="802">
                  <c:v>144.5267675302632</c:v>
                </c:pt>
                <c:pt idx="803">
                  <c:v>144.5269136320486</c:v>
                </c:pt>
                <c:pt idx="804">
                  <c:v>144.5265022778659</c:v>
                </c:pt>
                <c:pt idx="805">
                  <c:v>144.5271149132464</c:v>
                </c:pt>
                <c:pt idx="806">
                  <c:v>144.5270721007318</c:v>
                </c:pt>
                <c:pt idx="807">
                  <c:v>144.5273915033723</c:v>
                </c:pt>
                <c:pt idx="808">
                  <c:v>144.5275603257502</c:v>
                </c:pt>
                <c:pt idx="809">
                  <c:v>144.527737913018</c:v>
                </c:pt>
                <c:pt idx="810">
                  <c:v>144.5276234675981</c:v>
                </c:pt>
                <c:pt idx="811">
                  <c:v>144.527695758477</c:v>
                </c:pt>
                <c:pt idx="812">
                  <c:v>144.5273962543263</c:v>
                </c:pt>
                <c:pt idx="813">
                  <c:v>144.5273357115844</c:v>
                </c:pt>
                <c:pt idx="814">
                  <c:v>144.5270779558122</c:v>
                </c:pt>
                <c:pt idx="815">
                  <c:v>144.527899068097</c:v>
                </c:pt>
                <c:pt idx="816">
                  <c:v>144.5269193015197</c:v>
                </c:pt>
                <c:pt idx="817">
                  <c:v>144.526738839804</c:v>
                </c:pt>
                <c:pt idx="818">
                  <c:v>144.5270944459706</c:v>
                </c:pt>
                <c:pt idx="819">
                  <c:v>144.5272929900664</c:v>
                </c:pt>
                <c:pt idx="820">
                  <c:v>144.5268523055925</c:v>
                </c:pt>
                <c:pt idx="821">
                  <c:v>144.5269216772239</c:v>
                </c:pt>
                <c:pt idx="822">
                  <c:v>144.5268595759034</c:v>
                </c:pt>
                <c:pt idx="823">
                  <c:v>144.5263837741412</c:v>
                </c:pt>
                <c:pt idx="824">
                  <c:v>144.5261769193735</c:v>
                </c:pt>
                <c:pt idx="825">
                  <c:v>144.5263673371949</c:v>
                </c:pt>
                <c:pt idx="826">
                  <c:v>144.5265003359325</c:v>
                </c:pt>
                <c:pt idx="827">
                  <c:v>144.526013910659</c:v>
                </c:pt>
                <c:pt idx="828">
                  <c:v>144.5261707213953</c:v>
                </c:pt>
                <c:pt idx="829">
                  <c:v>144.5263572821768</c:v>
                </c:pt>
                <c:pt idx="830">
                  <c:v>144.5263282693347</c:v>
                </c:pt>
                <c:pt idx="831">
                  <c:v>144.5263274132334</c:v>
                </c:pt>
                <c:pt idx="832">
                  <c:v>144.5261785150784</c:v>
                </c:pt>
                <c:pt idx="833">
                  <c:v>144.5260507583152</c:v>
                </c:pt>
                <c:pt idx="834">
                  <c:v>144.5261180311579</c:v>
                </c:pt>
                <c:pt idx="835">
                  <c:v>144.5259388191744</c:v>
                </c:pt>
                <c:pt idx="836">
                  <c:v>144.5265346806346</c:v>
                </c:pt>
                <c:pt idx="837">
                  <c:v>144.5256386092764</c:v>
                </c:pt>
                <c:pt idx="838">
                  <c:v>144.5260626284926</c:v>
                </c:pt>
                <c:pt idx="839">
                  <c:v>144.5260364590411</c:v>
                </c:pt>
                <c:pt idx="840">
                  <c:v>144.5260121520968</c:v>
                </c:pt>
                <c:pt idx="841">
                  <c:v>144.5258675530906</c:v>
                </c:pt>
                <c:pt idx="842">
                  <c:v>144.5264575082728</c:v>
                </c:pt>
                <c:pt idx="843">
                  <c:v>144.5267917026787</c:v>
                </c:pt>
                <c:pt idx="844">
                  <c:v>144.5266213946646</c:v>
                </c:pt>
                <c:pt idx="845">
                  <c:v>144.5264756519222</c:v>
                </c:pt>
                <c:pt idx="846">
                  <c:v>144.5264846861871</c:v>
                </c:pt>
                <c:pt idx="847">
                  <c:v>144.5263210264135</c:v>
                </c:pt>
                <c:pt idx="848">
                  <c:v>144.5263458309603</c:v>
                </c:pt>
                <c:pt idx="849">
                  <c:v>144.5261081543532</c:v>
                </c:pt>
                <c:pt idx="850">
                  <c:v>144.5262421202705</c:v>
                </c:pt>
                <c:pt idx="851">
                  <c:v>144.5263135864282</c:v>
                </c:pt>
                <c:pt idx="852">
                  <c:v>144.5263329731133</c:v>
                </c:pt>
                <c:pt idx="853">
                  <c:v>144.5263446244196</c:v>
                </c:pt>
                <c:pt idx="854">
                  <c:v>144.5263113122988</c:v>
                </c:pt>
                <c:pt idx="855">
                  <c:v>144.5268275704251</c:v>
                </c:pt>
                <c:pt idx="856">
                  <c:v>144.5266171294445</c:v>
                </c:pt>
                <c:pt idx="857">
                  <c:v>144.5261625233791</c:v>
                </c:pt>
                <c:pt idx="858">
                  <c:v>144.526565139641</c:v>
                </c:pt>
                <c:pt idx="859">
                  <c:v>144.5270499841676</c:v>
                </c:pt>
                <c:pt idx="860">
                  <c:v>144.5267709952613</c:v>
                </c:pt>
                <c:pt idx="861">
                  <c:v>144.5265815364655</c:v>
                </c:pt>
                <c:pt idx="862">
                  <c:v>144.5270633595697</c:v>
                </c:pt>
                <c:pt idx="863">
                  <c:v>144.5269679806065</c:v>
                </c:pt>
                <c:pt idx="864">
                  <c:v>144.5267219998601</c:v>
                </c:pt>
                <c:pt idx="865">
                  <c:v>144.5274662505866</c:v>
                </c:pt>
                <c:pt idx="866">
                  <c:v>144.5269258347775</c:v>
                </c:pt>
                <c:pt idx="867">
                  <c:v>144.5265216912455</c:v>
                </c:pt>
                <c:pt idx="868">
                  <c:v>144.5269384878784</c:v>
                </c:pt>
                <c:pt idx="869">
                  <c:v>144.5272606540337</c:v>
                </c:pt>
                <c:pt idx="870">
                  <c:v>144.5269182529082</c:v>
                </c:pt>
                <c:pt idx="871">
                  <c:v>144.5270690978405</c:v>
                </c:pt>
                <c:pt idx="872">
                  <c:v>144.5271746458491</c:v>
                </c:pt>
                <c:pt idx="873">
                  <c:v>144.5266509242589</c:v>
                </c:pt>
                <c:pt idx="874">
                  <c:v>144.5271312279902</c:v>
                </c:pt>
                <c:pt idx="875">
                  <c:v>144.5265214749748</c:v>
                </c:pt>
                <c:pt idx="876">
                  <c:v>144.5268229844148</c:v>
                </c:pt>
                <c:pt idx="877">
                  <c:v>144.5269408826191</c:v>
                </c:pt>
                <c:pt idx="878">
                  <c:v>144.5265407281336</c:v>
                </c:pt>
                <c:pt idx="879">
                  <c:v>144.5266454074569</c:v>
                </c:pt>
                <c:pt idx="880">
                  <c:v>144.5269273552635</c:v>
                </c:pt>
                <c:pt idx="881">
                  <c:v>144.5266392609357</c:v>
                </c:pt>
                <c:pt idx="882">
                  <c:v>144.5267478577462</c:v>
                </c:pt>
                <c:pt idx="883">
                  <c:v>144.5266264030952</c:v>
                </c:pt>
                <c:pt idx="884">
                  <c:v>144.5267370817179</c:v>
                </c:pt>
                <c:pt idx="885">
                  <c:v>144.5267621708675</c:v>
                </c:pt>
                <c:pt idx="886">
                  <c:v>144.5265891964465</c:v>
                </c:pt>
                <c:pt idx="887">
                  <c:v>144.5264920359828</c:v>
                </c:pt>
                <c:pt idx="888">
                  <c:v>144.5263668898762</c:v>
                </c:pt>
                <c:pt idx="889">
                  <c:v>144.526365306752</c:v>
                </c:pt>
                <c:pt idx="890">
                  <c:v>144.5263048941067</c:v>
                </c:pt>
                <c:pt idx="891">
                  <c:v>144.5260584183443</c:v>
                </c:pt>
                <c:pt idx="892">
                  <c:v>144.5259282037894</c:v>
                </c:pt>
                <c:pt idx="893">
                  <c:v>144.525743493993</c:v>
                </c:pt>
                <c:pt idx="894">
                  <c:v>144.5258491400714</c:v>
                </c:pt>
                <c:pt idx="895">
                  <c:v>144.5259195600046</c:v>
                </c:pt>
                <c:pt idx="896">
                  <c:v>144.525975359477</c:v>
                </c:pt>
                <c:pt idx="897">
                  <c:v>144.5258514684097</c:v>
                </c:pt>
                <c:pt idx="898">
                  <c:v>144.5259442370904</c:v>
                </c:pt>
                <c:pt idx="899">
                  <c:v>144.5259662852957</c:v>
                </c:pt>
                <c:pt idx="900">
                  <c:v>144.5258187698241</c:v>
                </c:pt>
                <c:pt idx="901">
                  <c:v>144.526187957248</c:v>
                </c:pt>
                <c:pt idx="902">
                  <c:v>144.52610321298</c:v>
                </c:pt>
                <c:pt idx="903">
                  <c:v>144.5260151343055</c:v>
                </c:pt>
                <c:pt idx="904">
                  <c:v>144.5262169949619</c:v>
                </c:pt>
                <c:pt idx="905">
                  <c:v>144.5264219132979</c:v>
                </c:pt>
                <c:pt idx="906">
                  <c:v>144.5262475684372</c:v>
                </c:pt>
                <c:pt idx="907">
                  <c:v>144.525979100478</c:v>
                </c:pt>
                <c:pt idx="908">
                  <c:v>144.5262327720532</c:v>
                </c:pt>
                <c:pt idx="909">
                  <c:v>144.5263315177892</c:v>
                </c:pt>
                <c:pt idx="910">
                  <c:v>144.5262582570211</c:v>
                </c:pt>
                <c:pt idx="911">
                  <c:v>144.526119504519</c:v>
                </c:pt>
                <c:pt idx="912">
                  <c:v>144.5261363907378</c:v>
                </c:pt>
                <c:pt idx="913">
                  <c:v>144.5263902094464</c:v>
                </c:pt>
                <c:pt idx="914">
                  <c:v>144.5262164258001</c:v>
                </c:pt>
                <c:pt idx="915">
                  <c:v>144.5263876847447</c:v>
                </c:pt>
                <c:pt idx="916">
                  <c:v>144.5261429276</c:v>
                </c:pt>
                <c:pt idx="917">
                  <c:v>144.5259821888888</c:v>
                </c:pt>
                <c:pt idx="918">
                  <c:v>144.5260049988933</c:v>
                </c:pt>
                <c:pt idx="919">
                  <c:v>144.5258184991162</c:v>
                </c:pt>
                <c:pt idx="920">
                  <c:v>144.5258493214419</c:v>
                </c:pt>
                <c:pt idx="921">
                  <c:v>144.525903969709</c:v>
                </c:pt>
                <c:pt idx="922">
                  <c:v>144.5255306037865</c:v>
                </c:pt>
                <c:pt idx="923">
                  <c:v>144.5255056302279</c:v>
                </c:pt>
                <c:pt idx="924">
                  <c:v>144.5252470886056</c:v>
                </c:pt>
                <c:pt idx="925">
                  <c:v>144.5254108635482</c:v>
                </c:pt>
                <c:pt idx="926">
                  <c:v>144.5255038598628</c:v>
                </c:pt>
                <c:pt idx="927">
                  <c:v>144.5252977342861</c:v>
                </c:pt>
                <c:pt idx="928">
                  <c:v>144.5254045354212</c:v>
                </c:pt>
                <c:pt idx="929">
                  <c:v>144.5255226266272</c:v>
                </c:pt>
                <c:pt idx="930">
                  <c:v>144.5254716555917</c:v>
                </c:pt>
                <c:pt idx="931">
                  <c:v>144.5255340740528</c:v>
                </c:pt>
                <c:pt idx="932">
                  <c:v>144.5255238135755</c:v>
                </c:pt>
                <c:pt idx="933">
                  <c:v>144.5255001889174</c:v>
                </c:pt>
                <c:pt idx="934">
                  <c:v>144.5254710604064</c:v>
                </c:pt>
                <c:pt idx="935">
                  <c:v>144.5254835896417</c:v>
                </c:pt>
                <c:pt idx="936">
                  <c:v>144.5254884028266</c:v>
                </c:pt>
                <c:pt idx="937">
                  <c:v>144.525599302918</c:v>
                </c:pt>
                <c:pt idx="938">
                  <c:v>144.5256250722366</c:v>
                </c:pt>
                <c:pt idx="939">
                  <c:v>144.5256765035463</c:v>
                </c:pt>
                <c:pt idx="940">
                  <c:v>144.525682802455</c:v>
                </c:pt>
                <c:pt idx="941">
                  <c:v>144.5256993002297</c:v>
                </c:pt>
                <c:pt idx="942">
                  <c:v>144.5258156068402</c:v>
                </c:pt>
                <c:pt idx="943">
                  <c:v>144.5258001644868</c:v>
                </c:pt>
                <c:pt idx="944">
                  <c:v>144.5258416621047</c:v>
                </c:pt>
                <c:pt idx="945">
                  <c:v>144.5258628382454</c:v>
                </c:pt>
                <c:pt idx="946">
                  <c:v>144.5258786823434</c:v>
                </c:pt>
                <c:pt idx="947">
                  <c:v>144.5259697712462</c:v>
                </c:pt>
                <c:pt idx="948">
                  <c:v>144.5259183162612</c:v>
                </c:pt>
                <c:pt idx="949">
                  <c:v>144.5261541549381</c:v>
                </c:pt>
                <c:pt idx="950">
                  <c:v>144.5259747945015</c:v>
                </c:pt>
                <c:pt idx="951">
                  <c:v>144.5259751308202</c:v>
                </c:pt>
                <c:pt idx="952">
                  <c:v>144.5259878579554</c:v>
                </c:pt>
                <c:pt idx="953">
                  <c:v>144.5259564257775</c:v>
                </c:pt>
                <c:pt idx="954">
                  <c:v>144.5259860689184</c:v>
                </c:pt>
                <c:pt idx="955">
                  <c:v>144.5258595444499</c:v>
                </c:pt>
                <c:pt idx="956">
                  <c:v>144.5259931641957</c:v>
                </c:pt>
                <c:pt idx="957">
                  <c:v>144.5260137292831</c:v>
                </c:pt>
                <c:pt idx="958">
                  <c:v>144.5259552224356</c:v>
                </c:pt>
                <c:pt idx="959">
                  <c:v>144.5258501947012</c:v>
                </c:pt>
                <c:pt idx="960">
                  <c:v>144.5258624417085</c:v>
                </c:pt>
                <c:pt idx="961">
                  <c:v>144.5258465089711</c:v>
                </c:pt>
                <c:pt idx="962">
                  <c:v>144.5259313581687</c:v>
                </c:pt>
                <c:pt idx="963">
                  <c:v>144.5256452457655</c:v>
                </c:pt>
                <c:pt idx="964">
                  <c:v>144.5258555120805</c:v>
                </c:pt>
                <c:pt idx="965">
                  <c:v>144.5257633020354</c:v>
                </c:pt>
                <c:pt idx="966">
                  <c:v>144.5257475634123</c:v>
                </c:pt>
                <c:pt idx="967">
                  <c:v>144.5257763411238</c:v>
                </c:pt>
                <c:pt idx="968">
                  <c:v>144.5257743160375</c:v>
                </c:pt>
                <c:pt idx="969">
                  <c:v>144.525842697617</c:v>
                </c:pt>
                <c:pt idx="970">
                  <c:v>144.5259551307324</c:v>
                </c:pt>
                <c:pt idx="971">
                  <c:v>144.5258249121285</c:v>
                </c:pt>
                <c:pt idx="972">
                  <c:v>144.5258871376808</c:v>
                </c:pt>
                <c:pt idx="973">
                  <c:v>144.5258826782813</c:v>
                </c:pt>
                <c:pt idx="974">
                  <c:v>144.5257648880935</c:v>
                </c:pt>
                <c:pt idx="975">
                  <c:v>144.525793049496</c:v>
                </c:pt>
                <c:pt idx="976">
                  <c:v>144.5257007085672</c:v>
                </c:pt>
                <c:pt idx="977">
                  <c:v>144.5258003279494</c:v>
                </c:pt>
                <c:pt idx="978">
                  <c:v>144.525801594424</c:v>
                </c:pt>
                <c:pt idx="979">
                  <c:v>144.5257105991682</c:v>
                </c:pt>
                <c:pt idx="980">
                  <c:v>144.5255805305648</c:v>
                </c:pt>
                <c:pt idx="981">
                  <c:v>144.5257926687983</c:v>
                </c:pt>
                <c:pt idx="982">
                  <c:v>144.5259101867959</c:v>
                </c:pt>
                <c:pt idx="983">
                  <c:v>144.5257760236894</c:v>
                </c:pt>
                <c:pt idx="984">
                  <c:v>144.5257811884529</c:v>
                </c:pt>
                <c:pt idx="985">
                  <c:v>144.5258176433335</c:v>
                </c:pt>
                <c:pt idx="986">
                  <c:v>144.5258221934709</c:v>
                </c:pt>
                <c:pt idx="987">
                  <c:v>144.5257962004974</c:v>
                </c:pt>
                <c:pt idx="988">
                  <c:v>144.52578450114</c:v>
                </c:pt>
                <c:pt idx="989">
                  <c:v>144.5257846204235</c:v>
                </c:pt>
                <c:pt idx="990">
                  <c:v>144.5257594322727</c:v>
                </c:pt>
                <c:pt idx="991">
                  <c:v>144.5258052012149</c:v>
                </c:pt>
                <c:pt idx="992">
                  <c:v>144.5258134921846</c:v>
                </c:pt>
                <c:pt idx="993">
                  <c:v>144.5257684743096</c:v>
                </c:pt>
                <c:pt idx="994">
                  <c:v>144.5258158561994</c:v>
                </c:pt>
                <c:pt idx="995">
                  <c:v>144.5257533874404</c:v>
                </c:pt>
                <c:pt idx="996">
                  <c:v>144.5257512216561</c:v>
                </c:pt>
                <c:pt idx="997">
                  <c:v>144.5257349092707</c:v>
                </c:pt>
                <c:pt idx="998">
                  <c:v>144.5257295227802</c:v>
                </c:pt>
                <c:pt idx="999">
                  <c:v>144.5257542337377</c:v>
                </c:pt>
                <c:pt idx="1000">
                  <c:v>144.5257516278292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7.529915410006916</c:v>
                </c:pt>
                <c:pt idx="2">
                  <c:v>8.65916315032109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7.574801711685399</c:v>
                </c:pt>
                <c:pt idx="2">
                  <c:v>8.515432032214584</c:v>
                </c:pt>
                <c:pt idx="3">
                  <c:v>0.1916905351174648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0.04488630167848302</c:v>
                </c:pt>
                <c:pt idx="2">
                  <c:v>7.38618429190041</c:v>
                </c:pt>
                <c:pt idx="3">
                  <c:v>8.850853685438556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7.543442224327126</c:v>
                </c:pt>
                <c:pt idx="2">
                  <c:v>8.689011377778311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7.586069933280778</c:v>
                </c:pt>
                <c:pt idx="2">
                  <c:v>8.552453959574361</c:v>
                </c:pt>
                <c:pt idx="3">
                  <c:v>0.1821183105924908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0.04262770895365169</c:v>
                </c:pt>
                <c:pt idx="2">
                  <c:v>7.406884806123178</c:v>
                </c:pt>
                <c:pt idx="3">
                  <c:v>8.8711296883708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7.553554343510321</c:v>
                </c:pt>
                <c:pt idx="2">
                  <c:v>8.712419103333357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7.594318396229191</c:v>
                </c:pt>
                <c:pt idx="2">
                  <c:v>8.58178768675095</c:v>
                </c:pt>
                <c:pt idx="3">
                  <c:v>0.1742137939378429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0.04076405271887006</c:v>
                </c:pt>
                <c:pt idx="2">
                  <c:v>7.422922926927913</c:v>
                </c:pt>
                <c:pt idx="3">
                  <c:v>8.886632897271204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18152832.97503728</v>
      </c>
      <c r="C2">
        <v>0</v>
      </c>
      <c r="D2">
        <v>5526155.739520572</v>
      </c>
      <c r="E2">
        <v>2689361.159054091</v>
      </c>
      <c r="F2">
        <v>1256353.861633479</v>
      </c>
      <c r="G2">
        <v>8680962.214829139</v>
      </c>
    </row>
    <row r="3" spans="1:7">
      <c r="A3">
        <v>1</v>
      </c>
      <c r="B3">
        <v>66358202.13490923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20070643.81921755</v>
      </c>
    </row>
    <row r="4" spans="1:7">
      <c r="A4">
        <v>2</v>
      </c>
      <c r="B4">
        <v>65902226.69005165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19940748.60020204</v>
      </c>
    </row>
    <row r="5" spans="1:7">
      <c r="A5">
        <v>3</v>
      </c>
      <c r="B5">
        <v>65446916.68329465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19810298.94332346</v>
      </c>
    </row>
    <row r="6" spans="1:7">
      <c r="A6">
        <v>4</v>
      </c>
      <c r="B6">
        <v>64992130.44421363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19679393.9220337</v>
      </c>
    </row>
    <row r="7" spans="1:7">
      <c r="A7">
        <v>5</v>
      </c>
      <c r="B7">
        <v>64539301.33919078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19548115.51530173</v>
      </c>
    </row>
    <row r="8" spans="1:7">
      <c r="A8">
        <v>6</v>
      </c>
      <c r="B8">
        <v>64088197.27738985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19416532.91463158</v>
      </c>
    </row>
    <row r="9" spans="1:7">
      <c r="A9">
        <v>7</v>
      </c>
      <c r="B9">
        <v>63638917.63136737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19284705.69361892</v>
      </c>
    </row>
    <row r="10" spans="1:7">
      <c r="A10">
        <v>8</v>
      </c>
      <c r="B10">
        <v>63191106.97440705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19152686.20244157</v>
      </c>
    </row>
    <row r="11" spans="1:7">
      <c r="A11">
        <v>9</v>
      </c>
      <c r="B11">
        <v>62744133.3102316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19020521.42861543</v>
      </c>
    </row>
    <row r="12" spans="1:7">
      <c r="A12">
        <v>10</v>
      </c>
      <c r="B12">
        <v>62297703.50458759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18888254.48985258</v>
      </c>
    </row>
    <row r="13" spans="1:7">
      <c r="A13">
        <v>11</v>
      </c>
      <c r="B13">
        <v>61851106.66480713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18755925.8771643</v>
      </c>
    </row>
    <row r="14" spans="1:7">
      <c r="A14">
        <v>12</v>
      </c>
      <c r="B14">
        <v>61405351.44146854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18623574.53627528</v>
      </c>
    </row>
    <row r="15" spans="1:7">
      <c r="A15">
        <v>13</v>
      </c>
      <c r="B15">
        <v>60961374.02435371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18491238.85705002</v>
      </c>
    </row>
    <row r="16" spans="1:7">
      <c r="A16">
        <v>14</v>
      </c>
      <c r="B16">
        <v>60518279.55469179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18358957.63060965</v>
      </c>
    </row>
    <row r="17" spans="1:7">
      <c r="A17">
        <v>15</v>
      </c>
      <c r="B17">
        <v>60058477.87575042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18229822.57716947</v>
      </c>
    </row>
    <row r="18" spans="1:7">
      <c r="A18">
        <v>16</v>
      </c>
      <c r="B18">
        <v>59600019.12665887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18100919.97390301</v>
      </c>
    </row>
    <row r="19" spans="1:7">
      <c r="A19">
        <v>17</v>
      </c>
      <c r="B19">
        <v>59143604.34904484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17972364.56414137</v>
      </c>
    </row>
    <row r="20" spans="1:7">
      <c r="A20">
        <v>18</v>
      </c>
      <c r="B20">
        <v>58690104.74735472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17844288.25923514</v>
      </c>
    </row>
    <row r="21" spans="1:7">
      <c r="A21">
        <v>19</v>
      </c>
      <c r="B21">
        <v>58240654.241237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17716848.54604318</v>
      </c>
    </row>
    <row r="22" spans="1:7">
      <c r="A22">
        <v>20</v>
      </c>
      <c r="B22">
        <v>39851827.88794119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13743042.92789067</v>
      </c>
    </row>
    <row r="23" spans="1:7">
      <c r="A23">
        <v>21</v>
      </c>
      <c r="B23">
        <v>33634839.57139063</v>
      </c>
      <c r="C23">
        <v>516680.1948661856</v>
      </c>
      <c r="D23">
        <v>12448167.60544457</v>
      </c>
      <c r="E23">
        <v>2689361.159054091</v>
      </c>
      <c r="F23">
        <v>5585797.946026306</v>
      </c>
      <c r="G23">
        <v>12394832.66599947</v>
      </c>
    </row>
    <row r="24" spans="1:7">
      <c r="A24">
        <v>22</v>
      </c>
      <c r="B24">
        <v>31941000.95236554</v>
      </c>
      <c r="C24">
        <v>508736.6961393848</v>
      </c>
      <c r="D24">
        <v>11435425.08060404</v>
      </c>
      <c r="E24">
        <v>2689361.159054091</v>
      </c>
      <c r="F24">
        <v>5296600.628547851</v>
      </c>
      <c r="G24">
        <v>12010877.38802018</v>
      </c>
    </row>
    <row r="25" spans="1:7">
      <c r="A25">
        <v>23</v>
      </c>
      <c r="B25">
        <v>30696555.31389314</v>
      </c>
      <c r="C25">
        <v>504106.9436465149</v>
      </c>
      <c r="D25">
        <v>10707640.17965304</v>
      </c>
      <c r="E25">
        <v>2689361.159054091</v>
      </c>
      <c r="F25">
        <v>5069314.952989947</v>
      </c>
      <c r="G25">
        <v>11726132.07854955</v>
      </c>
    </row>
    <row r="26" spans="1:7">
      <c r="A26">
        <v>24</v>
      </c>
      <c r="B26">
        <v>30641706.36222009</v>
      </c>
      <c r="C26">
        <v>505790.0082092121</v>
      </c>
      <c r="D26">
        <v>10713019.63702861</v>
      </c>
      <c r="E26">
        <v>2689361.159054091</v>
      </c>
      <c r="F26">
        <v>5025685.268886955</v>
      </c>
      <c r="G26">
        <v>11707850.28904122</v>
      </c>
    </row>
    <row r="27" spans="1:7">
      <c r="A27">
        <v>25</v>
      </c>
      <c r="B27">
        <v>29698209.12658759</v>
      </c>
      <c r="C27">
        <v>502774.3078847039</v>
      </c>
      <c r="D27">
        <v>10164373.17746103</v>
      </c>
      <c r="E27">
        <v>2689361.159054091</v>
      </c>
      <c r="F27">
        <v>4850399.791649744</v>
      </c>
      <c r="G27">
        <v>11491300.69053802</v>
      </c>
    </row>
    <row r="28" spans="1:7">
      <c r="A28">
        <v>26</v>
      </c>
      <c r="B28">
        <v>29639717.25691526</v>
      </c>
      <c r="C28">
        <v>504408.8955250576</v>
      </c>
      <c r="D28">
        <v>10166914.27761511</v>
      </c>
      <c r="E28">
        <v>2689361.159054091</v>
      </c>
      <c r="F28">
        <v>4806867.614445359</v>
      </c>
      <c r="G28">
        <v>11472165.31027565</v>
      </c>
    </row>
    <row r="29" spans="1:7">
      <c r="A29">
        <v>27</v>
      </c>
      <c r="B29">
        <v>28900006.71645658</v>
      </c>
      <c r="C29">
        <v>502462.0236746056</v>
      </c>
      <c r="D29">
        <v>9740033.433339207</v>
      </c>
      <c r="E29">
        <v>2689361.159054091</v>
      </c>
      <c r="F29">
        <v>4666393.77430167</v>
      </c>
      <c r="G29">
        <v>11301756.32608701</v>
      </c>
    </row>
    <row r="30" spans="1:7">
      <c r="A30">
        <v>28</v>
      </c>
      <c r="B30">
        <v>28839148.72234273</v>
      </c>
      <c r="C30">
        <v>504060.0840256254</v>
      </c>
      <c r="D30">
        <v>9740583.966537921</v>
      </c>
      <c r="E30">
        <v>2689361.159054091</v>
      </c>
      <c r="F30">
        <v>4623070.970762539</v>
      </c>
      <c r="G30">
        <v>11282072.54196256</v>
      </c>
    </row>
    <row r="31" spans="1:7">
      <c r="A31">
        <v>29</v>
      </c>
      <c r="B31">
        <v>28244326.078979</v>
      </c>
      <c r="C31">
        <v>502758.5706364603</v>
      </c>
      <c r="D31">
        <v>9398410.706875958</v>
      </c>
      <c r="E31">
        <v>2689361.159054091</v>
      </c>
      <c r="F31">
        <v>4509016.656840381</v>
      </c>
      <c r="G31">
        <v>11144778.9855721</v>
      </c>
    </row>
    <row r="32" spans="1:7">
      <c r="A32">
        <v>30</v>
      </c>
      <c r="B32">
        <v>28182113.70094805</v>
      </c>
      <c r="C32">
        <v>504327.0529748984</v>
      </c>
      <c r="D32">
        <v>9397781.075410083</v>
      </c>
      <c r="E32">
        <v>2689361.159054091</v>
      </c>
      <c r="F32">
        <v>4466052.857885892</v>
      </c>
      <c r="G32">
        <v>11124591.55562308</v>
      </c>
    </row>
    <row r="33" spans="1:7">
      <c r="A33">
        <v>31</v>
      </c>
      <c r="B33">
        <v>27690940.06663646</v>
      </c>
      <c r="C33">
        <v>503422.1220683854</v>
      </c>
      <c r="D33">
        <v>9115453.678089857</v>
      </c>
      <c r="E33">
        <v>2689361.159054091</v>
      </c>
      <c r="F33">
        <v>4372715.401536904</v>
      </c>
      <c r="G33">
        <v>11009987.70588722</v>
      </c>
    </row>
    <row r="34" spans="1:7">
      <c r="A34">
        <v>32</v>
      </c>
      <c r="B34">
        <v>27627857.49839396</v>
      </c>
      <c r="C34">
        <v>504965.7453932907</v>
      </c>
      <c r="D34">
        <v>9113894.1656499</v>
      </c>
      <c r="E34">
        <v>2689361.159054091</v>
      </c>
      <c r="F34">
        <v>4330070.187747561</v>
      </c>
      <c r="G34">
        <v>10989566.24054911</v>
      </c>
    </row>
    <row r="35" spans="1:7">
      <c r="A35">
        <v>33</v>
      </c>
      <c r="B35">
        <v>27218048.14067391</v>
      </c>
      <c r="C35">
        <v>504309.4972497193</v>
      </c>
      <c r="D35">
        <v>8877043.796126217</v>
      </c>
      <c r="E35">
        <v>2689361.159054091</v>
      </c>
      <c r="F35">
        <v>4253212.856096968</v>
      </c>
      <c r="G35">
        <v>10894120.83214692</v>
      </c>
    </row>
    <row r="36" spans="1:7">
      <c r="A36">
        <v>34</v>
      </c>
      <c r="B36">
        <v>27154480.72119164</v>
      </c>
      <c r="C36">
        <v>505831.5169372417</v>
      </c>
      <c r="D36">
        <v>8874788.890838791</v>
      </c>
      <c r="E36">
        <v>2689361.159054091</v>
      </c>
      <c r="F36">
        <v>4210928.429135305</v>
      </c>
      <c r="G36">
        <v>10873570.72522622</v>
      </c>
    </row>
    <row r="37" spans="1:7">
      <c r="A37">
        <v>35</v>
      </c>
      <c r="B37">
        <v>26808335.75655492</v>
      </c>
      <c r="C37">
        <v>505326.6957606341</v>
      </c>
      <c r="D37">
        <v>8672595.28027259</v>
      </c>
      <c r="E37">
        <v>2689361.159054091</v>
      </c>
      <c r="F37">
        <v>4147720.008090518</v>
      </c>
      <c r="G37">
        <v>10793332.61337709</v>
      </c>
    </row>
    <row r="38" spans="1:7">
      <c r="A38">
        <v>36</v>
      </c>
      <c r="B38">
        <v>26744562.52896693</v>
      </c>
      <c r="C38">
        <v>506829.3495426581</v>
      </c>
      <c r="D38">
        <v>8669803.834899468</v>
      </c>
      <c r="E38">
        <v>2689361.159054091</v>
      </c>
      <c r="F38">
        <v>4105832.163156985</v>
      </c>
      <c r="G38">
        <v>10772736.02231373</v>
      </c>
    </row>
    <row r="39" spans="1:7">
      <c r="A39">
        <v>37</v>
      </c>
      <c r="B39">
        <v>26449428.96303985</v>
      </c>
      <c r="C39">
        <v>506411.3887492225</v>
      </c>
      <c r="D39">
        <v>8494821.340797324</v>
      </c>
      <c r="E39">
        <v>2689361.159054091</v>
      </c>
      <c r="F39">
        <v>4054071.305916797</v>
      </c>
      <c r="G39">
        <v>10704763.76852241</v>
      </c>
    </row>
    <row r="40" spans="1:7">
      <c r="A40">
        <v>38</v>
      </c>
      <c r="B40">
        <v>26385638.80800577</v>
      </c>
      <c r="C40">
        <v>507896.2364752243</v>
      </c>
      <c r="D40">
        <v>8491577.239427263</v>
      </c>
      <c r="E40">
        <v>2689361.159054091</v>
      </c>
      <c r="F40">
        <v>4012614.701867293</v>
      </c>
      <c r="G40">
        <v>10684189.4711819</v>
      </c>
    </row>
    <row r="41" spans="1:7">
      <c r="A41">
        <v>39</v>
      </c>
      <c r="B41">
        <v>26132268.39354843</v>
      </c>
      <c r="C41">
        <v>507521.9142152079</v>
      </c>
      <c r="D41">
        <v>8338466.54530814</v>
      </c>
      <c r="E41">
        <v>2689361.159054091</v>
      </c>
      <c r="F41">
        <v>3970615.200962754</v>
      </c>
      <c r="G41">
        <v>10626303.57400824</v>
      </c>
    </row>
    <row r="42" spans="1:7">
      <c r="A42">
        <v>40</v>
      </c>
      <c r="B42">
        <v>25872289.78306096</v>
      </c>
      <c r="C42">
        <v>502216.7000794805</v>
      </c>
      <c r="D42">
        <v>8099462.646131762</v>
      </c>
      <c r="E42">
        <v>2689361.159054091</v>
      </c>
      <c r="F42">
        <v>4000405.140381888</v>
      </c>
      <c r="G42">
        <v>10580844.13741374</v>
      </c>
    </row>
    <row r="43" spans="1:7">
      <c r="A43">
        <v>41</v>
      </c>
      <c r="B43">
        <v>24836029.38324095</v>
      </c>
      <c r="C43">
        <v>504489.0727179846</v>
      </c>
      <c r="D43">
        <v>7543040.744825836</v>
      </c>
      <c r="E43">
        <v>2689361.159054091</v>
      </c>
      <c r="F43">
        <v>3764263.188712398</v>
      </c>
      <c r="G43">
        <v>10334875.21793064</v>
      </c>
    </row>
    <row r="44" spans="1:7">
      <c r="A44">
        <v>42</v>
      </c>
      <c r="B44">
        <v>24266320.89104516</v>
      </c>
      <c r="C44">
        <v>506313.262444479</v>
      </c>
      <c r="D44">
        <v>7212286.688825535</v>
      </c>
      <c r="E44">
        <v>2689361.159054091</v>
      </c>
      <c r="F44">
        <v>3655829.075236541</v>
      </c>
      <c r="G44">
        <v>10202530.70548451</v>
      </c>
    </row>
    <row r="45" spans="1:7">
      <c r="A45">
        <v>43</v>
      </c>
      <c r="B45">
        <v>23757549.15862466</v>
      </c>
      <c r="C45">
        <v>508554.1152391669</v>
      </c>
      <c r="D45">
        <v>6922955.401242509</v>
      </c>
      <c r="E45">
        <v>2689361.159054091</v>
      </c>
      <c r="F45">
        <v>3553328.104741905</v>
      </c>
      <c r="G45">
        <v>10083350.37834699</v>
      </c>
    </row>
    <row r="46" spans="1:7">
      <c r="A46">
        <v>44</v>
      </c>
      <c r="B46">
        <v>23551690.89074207</v>
      </c>
      <c r="C46">
        <v>511904.0653010939</v>
      </c>
      <c r="D46">
        <v>6838330.163669843</v>
      </c>
      <c r="E46">
        <v>2689361.159054091</v>
      </c>
      <c r="F46">
        <v>3482166.300436548</v>
      </c>
      <c r="G46">
        <v>10029929.2022805</v>
      </c>
    </row>
    <row r="47" spans="1:7">
      <c r="A47">
        <v>45</v>
      </c>
      <c r="B47">
        <v>23531160.73713351</v>
      </c>
      <c r="C47">
        <v>513162.8249630614</v>
      </c>
      <c r="D47">
        <v>6842480.15080145</v>
      </c>
      <c r="E47">
        <v>2689361.159054091</v>
      </c>
      <c r="F47">
        <v>3463635.932904685</v>
      </c>
      <c r="G47">
        <v>10022520.66941023</v>
      </c>
    </row>
    <row r="48" spans="1:7">
      <c r="A48">
        <v>46</v>
      </c>
      <c r="B48">
        <v>23148417.01108378</v>
      </c>
      <c r="C48">
        <v>514721.0645478772</v>
      </c>
      <c r="D48">
        <v>6612005.239280324</v>
      </c>
      <c r="E48">
        <v>2689361.159054091</v>
      </c>
      <c r="F48">
        <v>3397607.133077743</v>
      </c>
      <c r="G48">
        <v>9934722.415123746</v>
      </c>
    </row>
    <row r="49" spans="1:7">
      <c r="A49">
        <v>47</v>
      </c>
      <c r="B49">
        <v>22785258.66251378</v>
      </c>
      <c r="C49">
        <v>517589.6913133244</v>
      </c>
      <c r="D49">
        <v>6423435.697230455</v>
      </c>
      <c r="E49">
        <v>2689361.159054091</v>
      </c>
      <c r="F49">
        <v>3308083.399459591</v>
      </c>
      <c r="G49">
        <v>9846788.715456318</v>
      </c>
    </row>
    <row r="50" spans="1:7">
      <c r="A50">
        <v>48</v>
      </c>
      <c r="B50">
        <v>22548630.12241541</v>
      </c>
      <c r="C50">
        <v>526604.7604714746</v>
      </c>
      <c r="D50">
        <v>6396249.592052706</v>
      </c>
      <c r="E50">
        <v>2689361.159054091</v>
      </c>
      <c r="F50">
        <v>3163278.930639949</v>
      </c>
      <c r="G50">
        <v>9773135.680197189</v>
      </c>
    </row>
    <row r="51" spans="1:7">
      <c r="A51">
        <v>49</v>
      </c>
      <c r="B51">
        <v>22586908.1405633</v>
      </c>
      <c r="C51">
        <v>525394.5491416622</v>
      </c>
      <c r="D51">
        <v>6395419.997242805</v>
      </c>
      <c r="E51">
        <v>2689361.159054091</v>
      </c>
      <c r="F51">
        <v>3191048.153748974</v>
      </c>
      <c r="G51">
        <v>9785684.281375766</v>
      </c>
    </row>
    <row r="52" spans="1:7">
      <c r="A52">
        <v>50</v>
      </c>
      <c r="B52">
        <v>22253541.79045799</v>
      </c>
      <c r="C52">
        <v>529492.248425469</v>
      </c>
      <c r="D52">
        <v>6242797.858947932</v>
      </c>
      <c r="E52">
        <v>2689361.159054091</v>
      </c>
      <c r="F52">
        <v>3090346.286369049</v>
      </c>
      <c r="G52">
        <v>9701544.237661453</v>
      </c>
    </row>
    <row r="53" spans="1:7">
      <c r="A53">
        <v>51</v>
      </c>
      <c r="B53">
        <v>22275565.62917753</v>
      </c>
      <c r="C53">
        <v>528341.3810704181</v>
      </c>
      <c r="D53">
        <v>6192588.575034189</v>
      </c>
      <c r="E53">
        <v>2689361.159054091</v>
      </c>
      <c r="F53">
        <v>3149724.463105947</v>
      </c>
      <c r="G53">
        <v>9715550.050912891</v>
      </c>
    </row>
    <row r="54" spans="1:7">
      <c r="A54">
        <v>52</v>
      </c>
      <c r="B54">
        <v>22288735.32274388</v>
      </c>
      <c r="C54">
        <v>528326.5554605242</v>
      </c>
      <c r="D54">
        <v>6241362.802976444</v>
      </c>
      <c r="E54">
        <v>2689361.159054091</v>
      </c>
      <c r="F54">
        <v>3116420.048110584</v>
      </c>
      <c r="G54">
        <v>9713264.757142236</v>
      </c>
    </row>
    <row r="55" spans="1:7">
      <c r="A55">
        <v>53</v>
      </c>
      <c r="B55">
        <v>22014399.33056797</v>
      </c>
      <c r="C55">
        <v>531988.1516372637</v>
      </c>
      <c r="D55">
        <v>6114760.266330174</v>
      </c>
      <c r="E55">
        <v>2689361.159054091</v>
      </c>
      <c r="F55">
        <v>3033721.78825895</v>
      </c>
      <c r="G55">
        <v>9644567.965287495</v>
      </c>
    </row>
    <row r="56" spans="1:7">
      <c r="A56">
        <v>54</v>
      </c>
      <c r="B56">
        <v>21926418.46462689</v>
      </c>
      <c r="C56">
        <v>536177.2025907316</v>
      </c>
      <c r="D56">
        <v>6103640.861470426</v>
      </c>
      <c r="E56">
        <v>2689361.159054091</v>
      </c>
      <c r="F56">
        <v>2980636.748575301</v>
      </c>
      <c r="G56">
        <v>9616602.492936334</v>
      </c>
    </row>
    <row r="57" spans="1:7">
      <c r="A57">
        <v>55</v>
      </c>
      <c r="B57">
        <v>21958566.61849545</v>
      </c>
      <c r="C57">
        <v>535052.5890782899</v>
      </c>
      <c r="D57">
        <v>6101606.498199699</v>
      </c>
      <c r="E57">
        <v>2689361.159054091</v>
      </c>
      <c r="F57">
        <v>3005043.072597139</v>
      </c>
      <c r="G57">
        <v>9627503.299566226</v>
      </c>
    </row>
    <row r="58" spans="1:7">
      <c r="A58">
        <v>56</v>
      </c>
      <c r="B58">
        <v>21726070.26477551</v>
      </c>
      <c r="C58">
        <v>538614.1618692111</v>
      </c>
      <c r="D58">
        <v>5998996.56258005</v>
      </c>
      <c r="E58">
        <v>2689361.159054091</v>
      </c>
      <c r="F58">
        <v>2930736.652463634</v>
      </c>
      <c r="G58">
        <v>9568361.72880853</v>
      </c>
    </row>
    <row r="59" spans="1:7">
      <c r="A59">
        <v>57</v>
      </c>
      <c r="B59">
        <v>21755852.46290678</v>
      </c>
      <c r="C59">
        <v>537529.4523424723</v>
      </c>
      <c r="D59">
        <v>5996496.829480367</v>
      </c>
      <c r="E59">
        <v>2689361.159054091</v>
      </c>
      <c r="F59">
        <v>2953835.945525986</v>
      </c>
      <c r="G59">
        <v>9578629.076503865</v>
      </c>
    </row>
    <row r="60" spans="1:7">
      <c r="A60">
        <v>58</v>
      </c>
      <c r="B60">
        <v>21561883.95723414</v>
      </c>
      <c r="C60">
        <v>540733.5848243171</v>
      </c>
      <c r="D60">
        <v>5913578.997810618</v>
      </c>
      <c r="E60">
        <v>2689361.159054091</v>
      </c>
      <c r="F60">
        <v>2889470.330627987</v>
      </c>
      <c r="G60">
        <v>9528739.884917133</v>
      </c>
    </row>
    <row r="61" spans="1:7">
      <c r="A61">
        <v>59</v>
      </c>
      <c r="B61">
        <v>21589606.70243027</v>
      </c>
      <c r="C61">
        <v>539687.5288247541</v>
      </c>
      <c r="D61">
        <v>5910688.584695326</v>
      </c>
      <c r="E61">
        <v>2689361.159054091</v>
      </c>
      <c r="F61">
        <v>2911426.11477459</v>
      </c>
      <c r="G61">
        <v>9538443.315081509</v>
      </c>
    </row>
    <row r="62" spans="1:7">
      <c r="A62">
        <v>60</v>
      </c>
      <c r="B62">
        <v>21427206.29374211</v>
      </c>
      <c r="C62">
        <v>542532.5675098875</v>
      </c>
      <c r="D62">
        <v>5843233.138322853</v>
      </c>
      <c r="E62">
        <v>2689361.159054091</v>
      </c>
      <c r="F62">
        <v>2855800.974770864</v>
      </c>
      <c r="G62">
        <v>9496278.454084419</v>
      </c>
    </row>
    <row r="63" spans="1:7">
      <c r="A63">
        <v>61</v>
      </c>
      <c r="B63">
        <v>21383471.05567151</v>
      </c>
      <c r="C63">
        <v>543585.8932350437</v>
      </c>
      <c r="D63">
        <v>5823268.379759625</v>
      </c>
      <c r="E63">
        <v>2689361.159054091</v>
      </c>
      <c r="F63">
        <v>2842346.795520336</v>
      </c>
      <c r="G63">
        <v>9484908.828102412</v>
      </c>
    </row>
    <row r="64" spans="1:7">
      <c r="A64">
        <v>62</v>
      </c>
      <c r="B64">
        <v>20993225.41916496</v>
      </c>
      <c r="C64">
        <v>552808.4629944828</v>
      </c>
      <c r="D64">
        <v>5661446.072505187</v>
      </c>
      <c r="E64">
        <v>2689361.159054091</v>
      </c>
      <c r="F64">
        <v>2707150.498834314</v>
      </c>
      <c r="G64">
        <v>9382459.225776881</v>
      </c>
    </row>
    <row r="65" spans="1:7">
      <c r="A65">
        <v>63</v>
      </c>
      <c r="B65">
        <v>20721454.64404311</v>
      </c>
      <c r="C65">
        <v>560812.9736442703</v>
      </c>
      <c r="D65">
        <v>5550788.024873559</v>
      </c>
      <c r="E65">
        <v>2689361.159054091</v>
      </c>
      <c r="F65">
        <v>2610043.504123569</v>
      </c>
      <c r="G65">
        <v>9310448.982347617</v>
      </c>
    </row>
    <row r="66" spans="1:7">
      <c r="A66">
        <v>64</v>
      </c>
      <c r="B66">
        <v>20605025.14911515</v>
      </c>
      <c r="C66">
        <v>563117.5522477417</v>
      </c>
      <c r="D66">
        <v>5489399.695805732</v>
      </c>
      <c r="E66">
        <v>2689361.159054091</v>
      </c>
      <c r="F66">
        <v>2581325.350283714</v>
      </c>
      <c r="G66">
        <v>9281821.391723869</v>
      </c>
    </row>
    <row r="67" spans="1:7">
      <c r="A67">
        <v>65</v>
      </c>
      <c r="B67">
        <v>20603734.43458193</v>
      </c>
      <c r="C67">
        <v>564136.6925541062</v>
      </c>
      <c r="D67">
        <v>5496058.722500061</v>
      </c>
      <c r="E67">
        <v>2689361.159054091</v>
      </c>
      <c r="F67">
        <v>2574017.058612323</v>
      </c>
      <c r="G67">
        <v>9280160.801861346</v>
      </c>
    </row>
    <row r="68" spans="1:7">
      <c r="A68">
        <v>66</v>
      </c>
      <c r="B68">
        <v>20371685.10244227</v>
      </c>
      <c r="C68">
        <v>572699.6061673975</v>
      </c>
      <c r="D68">
        <v>5411287.983783144</v>
      </c>
      <c r="E68">
        <v>2689361.159054091</v>
      </c>
      <c r="F68">
        <v>2481538.575608092</v>
      </c>
      <c r="G68">
        <v>9216797.777829546</v>
      </c>
    </row>
    <row r="69" spans="1:7">
      <c r="A69">
        <v>67</v>
      </c>
      <c r="B69">
        <v>20136920.14865648</v>
      </c>
      <c r="C69">
        <v>581587.2010278145</v>
      </c>
      <c r="D69">
        <v>5320300.376140404</v>
      </c>
      <c r="E69">
        <v>2689361.159054091</v>
      </c>
      <c r="F69">
        <v>2392348.643555441</v>
      </c>
      <c r="G69">
        <v>9153322.768878732</v>
      </c>
    </row>
    <row r="70" spans="1:7">
      <c r="A70">
        <v>68</v>
      </c>
      <c r="B70">
        <v>19996711.08510517</v>
      </c>
      <c r="C70">
        <v>582837.6467434552</v>
      </c>
      <c r="D70">
        <v>5221501.538003031</v>
      </c>
      <c r="E70">
        <v>2689361.159054091</v>
      </c>
      <c r="F70">
        <v>2379581.66546511</v>
      </c>
      <c r="G70">
        <v>9123429.075839477</v>
      </c>
    </row>
    <row r="71" spans="1:7">
      <c r="A71">
        <v>69</v>
      </c>
      <c r="B71">
        <v>19946084.67236082</v>
      </c>
      <c r="C71">
        <v>583882.3960204887</v>
      </c>
      <c r="D71">
        <v>5185036.025479082</v>
      </c>
      <c r="E71">
        <v>2689361.159054091</v>
      </c>
      <c r="F71">
        <v>2375355.451138899</v>
      </c>
      <c r="G71">
        <v>9112449.64066826</v>
      </c>
    </row>
    <row r="72" spans="1:7">
      <c r="A72">
        <v>70</v>
      </c>
      <c r="B72">
        <v>19962215.86996488</v>
      </c>
      <c r="C72">
        <v>584143.5348148418</v>
      </c>
      <c r="D72">
        <v>5201710.580524898</v>
      </c>
      <c r="E72">
        <v>2689361.159054091</v>
      </c>
      <c r="F72">
        <v>2371786.360813234</v>
      </c>
      <c r="G72">
        <v>9115214.234757813</v>
      </c>
    </row>
    <row r="73" spans="1:7">
      <c r="A73">
        <v>71</v>
      </c>
      <c r="B73">
        <v>19752748.81030931</v>
      </c>
      <c r="C73">
        <v>592249.3048896741</v>
      </c>
      <c r="D73">
        <v>5112724.062367156</v>
      </c>
      <c r="E73">
        <v>2689361.159054091</v>
      </c>
      <c r="F73">
        <v>2298964.936896679</v>
      </c>
      <c r="G73">
        <v>9059449.347101705</v>
      </c>
    </row>
    <row r="74" spans="1:7">
      <c r="A74">
        <v>72</v>
      </c>
      <c r="B74">
        <v>19667799.07222009</v>
      </c>
      <c r="C74">
        <v>598263.5221129269</v>
      </c>
      <c r="D74">
        <v>5095799.919470846</v>
      </c>
      <c r="E74">
        <v>2689361.159054091</v>
      </c>
      <c r="F74">
        <v>2251528.269187516</v>
      </c>
      <c r="G74">
        <v>9032846.202394716</v>
      </c>
    </row>
    <row r="75" spans="1:7">
      <c r="A75">
        <v>73</v>
      </c>
      <c r="B75">
        <v>19663931.83564637</v>
      </c>
      <c r="C75">
        <v>597963.8112659022</v>
      </c>
      <c r="D75">
        <v>5088348.312648288</v>
      </c>
      <c r="E75">
        <v>2689361.159054091</v>
      </c>
      <c r="F75">
        <v>2255430.362175118</v>
      </c>
      <c r="G75">
        <v>9032828.19050297</v>
      </c>
    </row>
    <row r="76" spans="1:7">
      <c r="A76">
        <v>74</v>
      </c>
      <c r="B76">
        <v>19524417.64999548</v>
      </c>
      <c r="C76">
        <v>603363.9485923264</v>
      </c>
      <c r="D76">
        <v>5027334.547464695</v>
      </c>
      <c r="E76">
        <v>2689361.159054091</v>
      </c>
      <c r="F76">
        <v>2208236.474350002</v>
      </c>
      <c r="G76">
        <v>8996121.520534363</v>
      </c>
    </row>
    <row r="77" spans="1:7">
      <c r="A77">
        <v>75</v>
      </c>
      <c r="B77">
        <v>19450742.67064061</v>
      </c>
      <c r="C77">
        <v>607632.3479054481</v>
      </c>
      <c r="D77">
        <v>4992221.016601161</v>
      </c>
      <c r="E77">
        <v>2689361.159054091</v>
      </c>
      <c r="F77">
        <v>2184838.810443015</v>
      </c>
      <c r="G77">
        <v>8976689.336636895</v>
      </c>
    </row>
    <row r="78" spans="1:7">
      <c r="A78">
        <v>76</v>
      </c>
      <c r="B78">
        <v>19407461.83802984</v>
      </c>
      <c r="C78">
        <v>608750.5716723882</v>
      </c>
      <c r="D78">
        <v>4962763.937670224</v>
      </c>
      <c r="E78">
        <v>2689361.159054091</v>
      </c>
      <c r="F78">
        <v>2179487.876736257</v>
      </c>
      <c r="G78">
        <v>8967098.292896878</v>
      </c>
    </row>
    <row r="79" spans="1:7">
      <c r="A79">
        <v>77</v>
      </c>
      <c r="B79">
        <v>19413574.43372422</v>
      </c>
      <c r="C79">
        <v>609307.2833813557</v>
      </c>
      <c r="D79">
        <v>4971132.212822135</v>
      </c>
      <c r="E79">
        <v>2689361.159054091</v>
      </c>
      <c r="F79">
        <v>2176233.882827676</v>
      </c>
      <c r="G79">
        <v>8967539.895638959</v>
      </c>
    </row>
    <row r="80" spans="1:7">
      <c r="A80">
        <v>78</v>
      </c>
      <c r="B80">
        <v>19277193.2625224</v>
      </c>
      <c r="C80">
        <v>615535.5095152545</v>
      </c>
      <c r="D80">
        <v>4916399.9299913</v>
      </c>
      <c r="E80">
        <v>2689361.159054091</v>
      </c>
      <c r="F80">
        <v>2125388.142378815</v>
      </c>
      <c r="G80">
        <v>8930508.521582935</v>
      </c>
    </row>
    <row r="81" spans="1:7">
      <c r="A81">
        <v>79</v>
      </c>
      <c r="B81">
        <v>19179109.34349479</v>
      </c>
      <c r="C81">
        <v>621390.3820580496</v>
      </c>
      <c r="D81">
        <v>4884669.031122489</v>
      </c>
      <c r="E81">
        <v>2689361.159054091</v>
      </c>
      <c r="F81">
        <v>2081485.545984749</v>
      </c>
      <c r="G81">
        <v>8902203.225275407</v>
      </c>
    </row>
    <row r="82" spans="1:7">
      <c r="A82">
        <v>80</v>
      </c>
      <c r="B82">
        <v>19143760.23697777</v>
      </c>
      <c r="C82">
        <v>622360.9123232835</v>
      </c>
      <c r="D82">
        <v>4859313.327013717</v>
      </c>
      <c r="E82">
        <v>2689361.159054091</v>
      </c>
      <c r="F82">
        <v>2078077.511892337</v>
      </c>
      <c r="G82">
        <v>8894647.32669434</v>
      </c>
    </row>
    <row r="83" spans="1:7">
      <c r="A83">
        <v>81</v>
      </c>
      <c r="B83">
        <v>19137641.75918822</v>
      </c>
      <c r="C83">
        <v>622969.6190935733</v>
      </c>
      <c r="D83">
        <v>4860526.575647465</v>
      </c>
      <c r="E83">
        <v>2689361.159054091</v>
      </c>
      <c r="F83">
        <v>2072554.090194763</v>
      </c>
      <c r="G83">
        <v>8892230.31519833</v>
      </c>
    </row>
    <row r="84" spans="1:7">
      <c r="A84">
        <v>82</v>
      </c>
      <c r="B84">
        <v>18954686.97225398</v>
      </c>
      <c r="C84">
        <v>633398.2695919537</v>
      </c>
      <c r="D84">
        <v>4789732.601369793</v>
      </c>
      <c r="E84">
        <v>2689361.159054091</v>
      </c>
      <c r="F84">
        <v>2000486.547881068</v>
      </c>
      <c r="G84">
        <v>8841708.394357072</v>
      </c>
    </row>
    <row r="85" spans="1:7">
      <c r="A85">
        <v>83</v>
      </c>
      <c r="B85">
        <v>18817000.83278474</v>
      </c>
      <c r="C85">
        <v>641449.0237452323</v>
      </c>
      <c r="D85">
        <v>4732181.228026323</v>
      </c>
      <c r="E85">
        <v>2689361.159054091</v>
      </c>
      <c r="F85">
        <v>1949800.525971773</v>
      </c>
      <c r="G85">
        <v>8804208.895987319</v>
      </c>
    </row>
    <row r="86" spans="1:7">
      <c r="A86">
        <v>84</v>
      </c>
      <c r="B86">
        <v>18754674.07473248</v>
      </c>
      <c r="C86">
        <v>646441.9573821605</v>
      </c>
      <c r="D86">
        <v>4713287.770815716</v>
      </c>
      <c r="E86">
        <v>2689361.159054091</v>
      </c>
      <c r="F86">
        <v>1919726.958910884</v>
      </c>
      <c r="G86">
        <v>8785856.228569629</v>
      </c>
    </row>
    <row r="87" spans="1:7">
      <c r="A87">
        <v>85</v>
      </c>
      <c r="B87">
        <v>18754567.99000429</v>
      </c>
      <c r="C87">
        <v>647354.9726800665</v>
      </c>
      <c r="D87">
        <v>4716736.4254705</v>
      </c>
      <c r="E87">
        <v>2689361.159054091</v>
      </c>
      <c r="F87">
        <v>1916065.210930739</v>
      </c>
      <c r="G87">
        <v>8785050.221868895</v>
      </c>
    </row>
    <row r="88" spans="1:7">
      <c r="A88">
        <v>86</v>
      </c>
      <c r="B88">
        <v>18630823.07188386</v>
      </c>
      <c r="C88">
        <v>654576.7058664456</v>
      </c>
      <c r="D88">
        <v>4659323.961070577</v>
      </c>
      <c r="E88">
        <v>2689361.159054091</v>
      </c>
      <c r="F88">
        <v>1875392.455426039</v>
      </c>
      <c r="G88">
        <v>8752168.790466707</v>
      </c>
    </row>
    <row r="89" spans="1:7">
      <c r="A89">
        <v>87</v>
      </c>
      <c r="B89">
        <v>18497778.28862772</v>
      </c>
      <c r="C89">
        <v>663199.2498507076</v>
      </c>
      <c r="D89">
        <v>4599420.006189306</v>
      </c>
      <c r="E89">
        <v>2689361.159054091</v>
      </c>
      <c r="F89">
        <v>1829478.030780321</v>
      </c>
      <c r="G89">
        <v>8716319.842753297</v>
      </c>
    </row>
    <row r="90" spans="1:7">
      <c r="A90">
        <v>88</v>
      </c>
      <c r="B90">
        <v>18404653.69914506</v>
      </c>
      <c r="C90">
        <v>673590.3581320222</v>
      </c>
      <c r="D90">
        <v>4580893.799917487</v>
      </c>
      <c r="E90">
        <v>2689361.159054091</v>
      </c>
      <c r="F90">
        <v>1774536.555558201</v>
      </c>
      <c r="G90">
        <v>8686271.826483253</v>
      </c>
    </row>
    <row r="91" spans="1:7">
      <c r="A91">
        <v>89</v>
      </c>
      <c r="B91">
        <v>18374682.0059706</v>
      </c>
      <c r="C91">
        <v>677183.2940779291</v>
      </c>
      <c r="D91">
        <v>4576361.827777958</v>
      </c>
      <c r="E91">
        <v>2689361.159054091</v>
      </c>
      <c r="F91">
        <v>1755413.63791733</v>
      </c>
      <c r="G91">
        <v>8676362.087143289</v>
      </c>
    </row>
    <row r="92" spans="1:7">
      <c r="A92">
        <v>90</v>
      </c>
      <c r="B92">
        <v>18374552.65621249</v>
      </c>
      <c r="C92">
        <v>678070.9696450443</v>
      </c>
      <c r="D92">
        <v>4582284.532651213</v>
      </c>
      <c r="E92">
        <v>2689361.159054091</v>
      </c>
      <c r="F92">
        <v>1749548.161188324</v>
      </c>
      <c r="G92">
        <v>8675287.83367382</v>
      </c>
    </row>
    <row r="93" spans="1:7">
      <c r="A93">
        <v>91</v>
      </c>
      <c r="B93">
        <v>18255600.76253035</v>
      </c>
      <c r="C93">
        <v>687469.971619647</v>
      </c>
      <c r="D93">
        <v>4530750.546772763</v>
      </c>
      <c r="E93">
        <v>2689361.159054091</v>
      </c>
      <c r="F93">
        <v>1705595.540194846</v>
      </c>
      <c r="G93">
        <v>8642423.544889003</v>
      </c>
    </row>
    <row r="94" spans="1:7">
      <c r="A94">
        <v>92</v>
      </c>
      <c r="B94">
        <v>18199781.31527924</v>
      </c>
      <c r="C94">
        <v>690167.7968618968</v>
      </c>
      <c r="D94">
        <v>4497270.776522487</v>
      </c>
      <c r="E94">
        <v>2689361.159054091</v>
      </c>
      <c r="F94">
        <v>1693858.720104801</v>
      </c>
      <c r="G94">
        <v>8629122.862735964</v>
      </c>
    </row>
    <row r="95" spans="1:7">
      <c r="A95">
        <v>93</v>
      </c>
      <c r="B95">
        <v>18159821.76796883</v>
      </c>
      <c r="C95">
        <v>693816.3260760058</v>
      </c>
      <c r="D95">
        <v>4475173.569243719</v>
      </c>
      <c r="E95">
        <v>2689361.159054091</v>
      </c>
      <c r="F95">
        <v>1682842.566899367</v>
      </c>
      <c r="G95">
        <v>8618628.146695649</v>
      </c>
    </row>
    <row r="96" spans="1:7">
      <c r="A96">
        <v>94</v>
      </c>
      <c r="B96">
        <v>18156495.97070066</v>
      </c>
      <c r="C96">
        <v>694576.7671353222</v>
      </c>
      <c r="D96">
        <v>4474231.342600385</v>
      </c>
      <c r="E96">
        <v>2689361.159054091</v>
      </c>
      <c r="F96">
        <v>1680862.173037007</v>
      </c>
      <c r="G96">
        <v>8617464.528873852</v>
      </c>
    </row>
    <row r="97" spans="1:7">
      <c r="A97">
        <v>95</v>
      </c>
      <c r="B97">
        <v>18069325.95869398</v>
      </c>
      <c r="C97">
        <v>702975.9176840875</v>
      </c>
      <c r="D97">
        <v>4442741.704562361</v>
      </c>
      <c r="E97">
        <v>2689361.159054091</v>
      </c>
      <c r="F97">
        <v>1642286.115556579</v>
      </c>
      <c r="G97">
        <v>8591961.061836867</v>
      </c>
    </row>
    <row r="98" spans="1:7">
      <c r="A98">
        <v>96</v>
      </c>
      <c r="B98">
        <v>18042683.42822136</v>
      </c>
      <c r="C98">
        <v>704639.4404143674</v>
      </c>
      <c r="D98">
        <v>4422290.229291742</v>
      </c>
      <c r="E98">
        <v>2689361.159054091</v>
      </c>
      <c r="F98">
        <v>1640160.817199423</v>
      </c>
      <c r="G98">
        <v>8586231.782261737</v>
      </c>
    </row>
    <row r="99" spans="1:7">
      <c r="A99">
        <v>97</v>
      </c>
      <c r="B99">
        <v>18045481.53041264</v>
      </c>
      <c r="C99">
        <v>703983.5258445239</v>
      </c>
      <c r="D99">
        <v>4420477.865049462</v>
      </c>
      <c r="E99">
        <v>2689361.159054091</v>
      </c>
      <c r="F99">
        <v>1644022.362467574</v>
      </c>
      <c r="G99">
        <v>8587636.617996985</v>
      </c>
    </row>
    <row r="100" spans="1:7">
      <c r="A100">
        <v>98</v>
      </c>
      <c r="B100">
        <v>18015511.67568214</v>
      </c>
      <c r="C100">
        <v>708614.8780383687</v>
      </c>
      <c r="D100">
        <v>4419007.572376451</v>
      </c>
      <c r="E100">
        <v>2689361.159054091</v>
      </c>
      <c r="F100">
        <v>1621712.170742986</v>
      </c>
      <c r="G100">
        <v>8576815.895470247</v>
      </c>
    </row>
    <row r="101" spans="1:7">
      <c r="A101">
        <v>99</v>
      </c>
      <c r="B101">
        <v>18016972.44682756</v>
      </c>
      <c r="C101">
        <v>708592.5382935344</v>
      </c>
      <c r="D101">
        <v>4417219.301855364</v>
      </c>
      <c r="E101">
        <v>2689361.159054091</v>
      </c>
      <c r="F101">
        <v>1624209.328779655</v>
      </c>
      <c r="G101">
        <v>8577590.118844917</v>
      </c>
    </row>
    <row r="102" spans="1:7">
      <c r="A102">
        <v>100</v>
      </c>
      <c r="B102">
        <v>17926439.7946066</v>
      </c>
      <c r="C102">
        <v>716677.0194640683</v>
      </c>
      <c r="D102">
        <v>4380988.458291363</v>
      </c>
      <c r="E102">
        <v>2689361.159054091</v>
      </c>
      <c r="F102">
        <v>1587567.038529117</v>
      </c>
      <c r="G102">
        <v>8551846.119267967</v>
      </c>
    </row>
    <row r="103" spans="1:7">
      <c r="A103">
        <v>101</v>
      </c>
      <c r="B103">
        <v>17857805.15888452</v>
      </c>
      <c r="C103">
        <v>724211.7657274638</v>
      </c>
      <c r="D103">
        <v>4353161.139660345</v>
      </c>
      <c r="E103">
        <v>2689361.159054091</v>
      </c>
      <c r="F103">
        <v>1559239.187819657</v>
      </c>
      <c r="G103">
        <v>8531831.906622963</v>
      </c>
    </row>
    <row r="104" spans="1:7">
      <c r="A104">
        <v>102</v>
      </c>
      <c r="B104">
        <v>17764656.99328399</v>
      </c>
      <c r="C104">
        <v>733562.8039381567</v>
      </c>
      <c r="D104">
        <v>4311204.904016432</v>
      </c>
      <c r="E104">
        <v>2689361.159054091</v>
      </c>
      <c r="F104">
        <v>1524807.109253746</v>
      </c>
      <c r="G104">
        <v>8505721.017021568</v>
      </c>
    </row>
    <row r="105" spans="1:7">
      <c r="A105">
        <v>103</v>
      </c>
      <c r="B105">
        <v>17687619.85352348</v>
      </c>
      <c r="C105">
        <v>742508.0496464605</v>
      </c>
      <c r="D105">
        <v>4279516.564889451</v>
      </c>
      <c r="E105">
        <v>2689361.159054091</v>
      </c>
      <c r="F105">
        <v>1492929.082335321</v>
      </c>
      <c r="G105">
        <v>8483304.997598153</v>
      </c>
    </row>
    <row r="106" spans="1:7">
      <c r="A106">
        <v>104</v>
      </c>
      <c r="B106">
        <v>17653342.97530622</v>
      </c>
      <c r="C106">
        <v>745543.1232991525</v>
      </c>
      <c r="D106">
        <v>4260999.554349973</v>
      </c>
      <c r="E106">
        <v>2689361.159054091</v>
      </c>
      <c r="F106">
        <v>1483213.392609934</v>
      </c>
      <c r="G106">
        <v>8474225.74599307</v>
      </c>
    </row>
    <row r="107" spans="1:7">
      <c r="A107">
        <v>105</v>
      </c>
      <c r="B107">
        <v>17653475.95488616</v>
      </c>
      <c r="C107">
        <v>746425.8291318063</v>
      </c>
      <c r="D107">
        <v>4263054.281645531</v>
      </c>
      <c r="E107">
        <v>2689361.159054091</v>
      </c>
      <c r="F107">
        <v>1480935.824642971</v>
      </c>
      <c r="G107">
        <v>8473698.860411758</v>
      </c>
    </row>
    <row r="108" spans="1:7">
      <c r="A108">
        <v>106</v>
      </c>
      <c r="B108">
        <v>17584530.59824268</v>
      </c>
      <c r="C108">
        <v>754903.3727179298</v>
      </c>
      <c r="D108">
        <v>4235687.169939492</v>
      </c>
      <c r="E108">
        <v>2689361.159054091</v>
      </c>
      <c r="F108">
        <v>1451223.08270008</v>
      </c>
      <c r="G108">
        <v>8453355.813831087</v>
      </c>
    </row>
    <row r="109" spans="1:7">
      <c r="A109">
        <v>107</v>
      </c>
      <c r="B109">
        <v>17507285.57074789</v>
      </c>
      <c r="C109">
        <v>765802.3267917107</v>
      </c>
      <c r="D109">
        <v>4206379.815965692</v>
      </c>
      <c r="E109">
        <v>2689361.159054091</v>
      </c>
      <c r="F109">
        <v>1415818.558337163</v>
      </c>
      <c r="G109">
        <v>8429923.710599234</v>
      </c>
    </row>
    <row r="110" spans="1:7">
      <c r="A110">
        <v>108</v>
      </c>
      <c r="B110">
        <v>17450210.09173574</v>
      </c>
      <c r="C110">
        <v>770418.3849134424</v>
      </c>
      <c r="D110">
        <v>4170162.957188196</v>
      </c>
      <c r="E110">
        <v>2689361.159054091</v>
      </c>
      <c r="F110">
        <v>1404301.698394434</v>
      </c>
      <c r="G110">
        <v>8415965.892185573</v>
      </c>
    </row>
    <row r="111" spans="1:7">
      <c r="A111">
        <v>109</v>
      </c>
      <c r="B111">
        <v>17402413.07307004</v>
      </c>
      <c r="C111">
        <v>778844.9670441285</v>
      </c>
      <c r="D111">
        <v>4153886.113014075</v>
      </c>
      <c r="E111">
        <v>2689361.159054091</v>
      </c>
      <c r="F111">
        <v>1379535.229601343</v>
      </c>
      <c r="G111">
        <v>8400785.604356404</v>
      </c>
    </row>
    <row r="112" spans="1:7">
      <c r="A112">
        <v>110</v>
      </c>
      <c r="B112">
        <v>17382561.64557268</v>
      </c>
      <c r="C112">
        <v>780373.3528816524</v>
      </c>
      <c r="D112">
        <v>4140830.518070434</v>
      </c>
      <c r="E112">
        <v>2689361.159054091</v>
      </c>
      <c r="F112">
        <v>1376005.24048322</v>
      </c>
      <c r="G112">
        <v>8395991.375083277</v>
      </c>
    </row>
    <row r="113" spans="1:7">
      <c r="A113">
        <v>111</v>
      </c>
      <c r="B113">
        <v>17383335.80609867</v>
      </c>
      <c r="C113">
        <v>779361.3572326169</v>
      </c>
      <c r="D113">
        <v>4137175.084540215</v>
      </c>
      <c r="E113">
        <v>2689361.159054091</v>
      </c>
      <c r="F113">
        <v>1380271.995583524</v>
      </c>
      <c r="G113">
        <v>8397166.20968822</v>
      </c>
    </row>
    <row r="114" spans="1:7">
      <c r="A114">
        <v>112</v>
      </c>
      <c r="B114">
        <v>17312979.30645774</v>
      </c>
      <c r="C114">
        <v>790435.8094806625</v>
      </c>
      <c r="D114">
        <v>4110900.422548868</v>
      </c>
      <c r="E114">
        <v>2689361.159054091</v>
      </c>
      <c r="F114">
        <v>1347030.504380398</v>
      </c>
      <c r="G114">
        <v>8375251.410993719</v>
      </c>
    </row>
    <row r="115" spans="1:7">
      <c r="A115">
        <v>113</v>
      </c>
      <c r="B115">
        <v>17273078.98971677</v>
      </c>
      <c r="C115">
        <v>795509.1530587297</v>
      </c>
      <c r="D115">
        <v>4087681.919669689</v>
      </c>
      <c r="E115">
        <v>2689361.159054091</v>
      </c>
      <c r="F115">
        <v>1335896.531319859</v>
      </c>
      <c r="G115">
        <v>8364630.226614402</v>
      </c>
    </row>
    <row r="116" spans="1:7">
      <c r="A116">
        <v>114</v>
      </c>
      <c r="B116">
        <v>17250474.55256238</v>
      </c>
      <c r="C116">
        <v>799488.7940401025</v>
      </c>
      <c r="D116">
        <v>4079927.587373845</v>
      </c>
      <c r="E116">
        <v>2689361.159054091</v>
      </c>
      <c r="F116">
        <v>1324280.702953148</v>
      </c>
      <c r="G116">
        <v>8357416.30914119</v>
      </c>
    </row>
    <row r="117" spans="1:7">
      <c r="A117">
        <v>115</v>
      </c>
      <c r="B117">
        <v>17250739.35175306</v>
      </c>
      <c r="C117">
        <v>799949.3081714169</v>
      </c>
      <c r="D117">
        <v>4080326.613704708</v>
      </c>
      <c r="E117">
        <v>2689361.159054091</v>
      </c>
      <c r="F117">
        <v>1323812.214746505</v>
      </c>
      <c r="G117">
        <v>8357290.056076333</v>
      </c>
    </row>
    <row r="118" spans="1:7">
      <c r="A118">
        <v>116</v>
      </c>
      <c r="B118">
        <v>17202233.14339925</v>
      </c>
      <c r="C118">
        <v>807287.1657148062</v>
      </c>
      <c r="D118">
        <v>4060552.728535024</v>
      </c>
      <c r="E118">
        <v>2689361.159054091</v>
      </c>
      <c r="F118">
        <v>1302444.915677035</v>
      </c>
      <c r="G118">
        <v>8342587.174418292</v>
      </c>
    </row>
    <row r="119" spans="1:7">
      <c r="A119">
        <v>117</v>
      </c>
      <c r="B119">
        <v>17183794.17920237</v>
      </c>
      <c r="C119">
        <v>812013.3132078205</v>
      </c>
      <c r="D119">
        <v>4055175.105616312</v>
      </c>
      <c r="E119">
        <v>2689361.159054091</v>
      </c>
      <c r="F119">
        <v>1291204.618826003</v>
      </c>
      <c r="G119">
        <v>8336039.982498143</v>
      </c>
    </row>
    <row r="120" spans="1:7">
      <c r="A120">
        <v>118</v>
      </c>
      <c r="B120">
        <v>17185587.9187834</v>
      </c>
      <c r="C120">
        <v>812315.7655993613</v>
      </c>
      <c r="D120">
        <v>4057103.481601527</v>
      </c>
      <c r="E120">
        <v>2689361.159054091</v>
      </c>
      <c r="F120">
        <v>1290605.184208244</v>
      </c>
      <c r="G120">
        <v>8336202.328320178</v>
      </c>
    </row>
    <row r="121" spans="1:7">
      <c r="A121">
        <v>119</v>
      </c>
      <c r="B121">
        <v>17156083.66881099</v>
      </c>
      <c r="C121">
        <v>815463.1707361201</v>
      </c>
      <c r="D121">
        <v>4039133.300880481</v>
      </c>
      <c r="E121">
        <v>2689361.159054091</v>
      </c>
      <c r="F121">
        <v>1283473.824308264</v>
      </c>
      <c r="G121">
        <v>8328652.21383203</v>
      </c>
    </row>
    <row r="122" spans="1:7">
      <c r="A122">
        <v>120</v>
      </c>
      <c r="B122">
        <v>17104687.98417608</v>
      </c>
      <c r="C122">
        <v>824143.9806157004</v>
      </c>
      <c r="D122">
        <v>4016402.149932465</v>
      </c>
      <c r="E122">
        <v>2689361.159054091</v>
      </c>
      <c r="F122">
        <v>1261687.374205285</v>
      </c>
      <c r="G122">
        <v>8313093.32036854</v>
      </c>
    </row>
    <row r="123" spans="1:7">
      <c r="A123">
        <v>121</v>
      </c>
      <c r="B123">
        <v>17063349.76071408</v>
      </c>
      <c r="C123">
        <v>830991.4878666671</v>
      </c>
      <c r="D123">
        <v>3997060.718221257</v>
      </c>
      <c r="E123">
        <v>2689361.159054091</v>
      </c>
      <c r="F123">
        <v>1245066.656712434</v>
      </c>
      <c r="G123">
        <v>8300869.73885963</v>
      </c>
    </row>
    <row r="124" spans="1:7">
      <c r="A124">
        <v>122</v>
      </c>
      <c r="B124">
        <v>17009071.72184944</v>
      </c>
      <c r="C124">
        <v>841618.3021567215</v>
      </c>
      <c r="D124">
        <v>3973866.931283681</v>
      </c>
      <c r="E124">
        <v>2689361.159054091</v>
      </c>
      <c r="F124">
        <v>1220336.006251728</v>
      </c>
      <c r="G124">
        <v>8283889.323103218</v>
      </c>
    </row>
    <row r="125" spans="1:7">
      <c r="A125">
        <v>123</v>
      </c>
      <c r="B125">
        <v>16963884.70614767</v>
      </c>
      <c r="C125">
        <v>850090.1556997919</v>
      </c>
      <c r="D125">
        <v>3952532.369883022</v>
      </c>
      <c r="E125">
        <v>2689361.159054091</v>
      </c>
      <c r="F125">
        <v>1201708.114803151</v>
      </c>
      <c r="G125">
        <v>8270192.906707616</v>
      </c>
    </row>
    <row r="126" spans="1:7">
      <c r="A126">
        <v>124</v>
      </c>
      <c r="B126">
        <v>16944351.71480366</v>
      </c>
      <c r="C126">
        <v>854975.7651109374</v>
      </c>
      <c r="D126">
        <v>3945867.144436994</v>
      </c>
      <c r="E126">
        <v>2689361.159054091</v>
      </c>
      <c r="F126">
        <v>1190605.055738867</v>
      </c>
      <c r="G126">
        <v>8263542.590462774</v>
      </c>
    </row>
    <row r="127" spans="1:7">
      <c r="A127">
        <v>125</v>
      </c>
      <c r="B127">
        <v>16945677.34252548</v>
      </c>
      <c r="C127">
        <v>854091.29533345</v>
      </c>
      <c r="D127">
        <v>3944902.744629355</v>
      </c>
      <c r="E127">
        <v>2689361.159054091</v>
      </c>
      <c r="F127">
        <v>1192948.640971889</v>
      </c>
      <c r="G127">
        <v>8264373.502536697</v>
      </c>
    </row>
    <row r="128" spans="1:7">
      <c r="A128">
        <v>126</v>
      </c>
      <c r="B128">
        <v>16904348.08327008</v>
      </c>
      <c r="C128">
        <v>862082.8844298107</v>
      </c>
      <c r="D128">
        <v>3924710.002909407</v>
      </c>
      <c r="E128">
        <v>2689361.159054091</v>
      </c>
      <c r="F128">
        <v>1176314.368507224</v>
      </c>
      <c r="G128">
        <v>8251879.668369542</v>
      </c>
    </row>
    <row r="129" spans="1:7">
      <c r="A129">
        <v>127</v>
      </c>
      <c r="B129">
        <v>16857730.92179673</v>
      </c>
      <c r="C129">
        <v>870764.1417160233</v>
      </c>
      <c r="D129">
        <v>3899983.183898408</v>
      </c>
      <c r="E129">
        <v>2689361.159054091</v>
      </c>
      <c r="F129">
        <v>1159428.289339159</v>
      </c>
      <c r="G129">
        <v>8238194.147789048</v>
      </c>
    </row>
    <row r="130" spans="1:7">
      <c r="A130">
        <v>128</v>
      </c>
      <c r="B130">
        <v>16822028.94378406</v>
      </c>
      <c r="C130">
        <v>881523.5382359863</v>
      </c>
      <c r="D130">
        <v>3889824.150723818</v>
      </c>
      <c r="E130">
        <v>2689361.159054091</v>
      </c>
      <c r="F130">
        <v>1136297.286742259</v>
      </c>
      <c r="G130">
        <v>8225022.809027904</v>
      </c>
    </row>
    <row r="131" spans="1:7">
      <c r="A131">
        <v>129</v>
      </c>
      <c r="B131">
        <v>16791624.846333</v>
      </c>
      <c r="C131">
        <v>886817.6592912124</v>
      </c>
      <c r="D131">
        <v>3872174.160531343</v>
      </c>
      <c r="E131">
        <v>2689361.159054091</v>
      </c>
      <c r="F131">
        <v>1126902.379919981</v>
      </c>
      <c r="G131">
        <v>8216369.487536375</v>
      </c>
    </row>
    <row r="132" spans="1:7">
      <c r="A132">
        <v>130</v>
      </c>
      <c r="B132">
        <v>16778887.14162713</v>
      </c>
      <c r="C132">
        <v>891052.0147494633</v>
      </c>
      <c r="D132">
        <v>3868712.3360961</v>
      </c>
      <c r="E132">
        <v>2689361.159054091</v>
      </c>
      <c r="F132">
        <v>1118218.950784233</v>
      </c>
      <c r="G132">
        <v>8211542.680943245</v>
      </c>
    </row>
    <row r="133" spans="1:7">
      <c r="A133">
        <v>131</v>
      </c>
      <c r="B133">
        <v>16780220.82193277</v>
      </c>
      <c r="C133">
        <v>891934.7288884466</v>
      </c>
      <c r="D133">
        <v>3871553.600431849</v>
      </c>
      <c r="E133">
        <v>2689361.159054091</v>
      </c>
      <c r="F133">
        <v>1116150.35478053</v>
      </c>
      <c r="G133">
        <v>8211220.978777852</v>
      </c>
    </row>
    <row r="134" spans="1:7">
      <c r="A134">
        <v>132</v>
      </c>
      <c r="B134">
        <v>16734478.40929073</v>
      </c>
      <c r="C134">
        <v>901461.1302387264</v>
      </c>
      <c r="D134">
        <v>3846716.767267384</v>
      </c>
      <c r="E134">
        <v>2689361.159054091</v>
      </c>
      <c r="F134">
        <v>1099278.912566409</v>
      </c>
      <c r="G134">
        <v>8197660.440164117</v>
      </c>
    </row>
    <row r="135" spans="1:7">
      <c r="A135">
        <v>133</v>
      </c>
      <c r="B135">
        <v>16708358.40303253</v>
      </c>
      <c r="C135">
        <v>909159.5626941752</v>
      </c>
      <c r="D135">
        <v>3837009.468365135</v>
      </c>
      <c r="E135">
        <v>2689361.159054091</v>
      </c>
      <c r="F135">
        <v>1084403.620005308</v>
      </c>
      <c r="G135">
        <v>8188424.592913822</v>
      </c>
    </row>
    <row r="136" spans="1:7">
      <c r="A136">
        <v>134</v>
      </c>
      <c r="B136">
        <v>16692206.33306323</v>
      </c>
      <c r="C136">
        <v>912637.228331703</v>
      </c>
      <c r="D136">
        <v>3827656.474733243</v>
      </c>
      <c r="E136">
        <v>2689361.159054091</v>
      </c>
      <c r="F136">
        <v>1078895.16539027</v>
      </c>
      <c r="G136">
        <v>8183656.305553921</v>
      </c>
    </row>
    <row r="137" spans="1:7">
      <c r="A137">
        <v>135</v>
      </c>
      <c r="B137">
        <v>16693343.86917472</v>
      </c>
      <c r="C137">
        <v>912139.2705503696</v>
      </c>
      <c r="D137">
        <v>3827677.830917983</v>
      </c>
      <c r="E137">
        <v>2689361.159054091</v>
      </c>
      <c r="F137">
        <v>1079994.458138683</v>
      </c>
      <c r="G137">
        <v>8184171.150513589</v>
      </c>
    </row>
    <row r="138" spans="1:7">
      <c r="A138">
        <v>136</v>
      </c>
      <c r="B138">
        <v>16659073.49707077</v>
      </c>
      <c r="C138">
        <v>920760.7668415029</v>
      </c>
      <c r="D138">
        <v>3810164.012694857</v>
      </c>
      <c r="E138">
        <v>2689361.159054091</v>
      </c>
      <c r="F138">
        <v>1065434.782048141</v>
      </c>
      <c r="G138">
        <v>8173352.776432176</v>
      </c>
    </row>
    <row r="139" spans="1:7">
      <c r="A139">
        <v>137</v>
      </c>
      <c r="B139">
        <v>16647000.77019211</v>
      </c>
      <c r="C139">
        <v>922472.3895478505</v>
      </c>
      <c r="D139">
        <v>3801936.313081709</v>
      </c>
      <c r="E139">
        <v>2689361.159054091</v>
      </c>
      <c r="F139">
        <v>1062926.71411751</v>
      </c>
      <c r="G139">
        <v>8170304.194390949</v>
      </c>
    </row>
    <row r="140" spans="1:7">
      <c r="A140">
        <v>138</v>
      </c>
      <c r="B140">
        <v>16647879.91951366</v>
      </c>
      <c r="C140">
        <v>921957.3909741717</v>
      </c>
      <c r="D140">
        <v>3801534.645906693</v>
      </c>
      <c r="E140">
        <v>2689361.159054091</v>
      </c>
      <c r="F140">
        <v>1064203.669661902</v>
      </c>
      <c r="G140">
        <v>8170823.053916803</v>
      </c>
    </row>
    <row r="141" spans="1:7">
      <c r="A141">
        <v>139</v>
      </c>
      <c r="B141">
        <v>16628134.91660187</v>
      </c>
      <c r="C141">
        <v>928764.6442096408</v>
      </c>
      <c r="D141">
        <v>3794766.028770634</v>
      </c>
      <c r="E141">
        <v>2689361.159054091</v>
      </c>
      <c r="F141">
        <v>1051791.309889846</v>
      </c>
      <c r="G141">
        <v>8163451.774677662</v>
      </c>
    </row>
    <row r="142" spans="1:7">
      <c r="A142">
        <v>140</v>
      </c>
      <c r="B142">
        <v>16595215.63832005</v>
      </c>
      <c r="C142">
        <v>937690.0898004685</v>
      </c>
      <c r="D142">
        <v>3777954.812937125</v>
      </c>
      <c r="E142">
        <v>2689361.159054091</v>
      </c>
      <c r="F142">
        <v>1037356.975858193</v>
      </c>
      <c r="G142">
        <v>8152852.60067017</v>
      </c>
    </row>
    <row r="143" spans="1:7">
      <c r="A143">
        <v>141</v>
      </c>
      <c r="B143">
        <v>16568774.20719845</v>
      </c>
      <c r="C143">
        <v>945541.4938289431</v>
      </c>
      <c r="D143">
        <v>3764907.132950381</v>
      </c>
      <c r="E143">
        <v>2689361.159054091</v>
      </c>
      <c r="F143">
        <v>1024966.782841704</v>
      </c>
      <c r="G143">
        <v>8143997.638523327</v>
      </c>
    </row>
    <row r="144" spans="1:7">
      <c r="A144">
        <v>142</v>
      </c>
      <c r="B144">
        <v>16534822.6200809</v>
      </c>
      <c r="C144">
        <v>954855.1359782948</v>
      </c>
      <c r="D144">
        <v>3746329.925366658</v>
      </c>
      <c r="E144">
        <v>2689361.159054091</v>
      </c>
      <c r="F144">
        <v>1011061.950707822</v>
      </c>
      <c r="G144">
        <v>8133214.448974032</v>
      </c>
    </row>
    <row r="145" spans="1:7">
      <c r="A145">
        <v>143</v>
      </c>
      <c r="B145">
        <v>16506377.58298417</v>
      </c>
      <c r="C145">
        <v>963696.4305720654</v>
      </c>
      <c r="D145">
        <v>3731783.449830061</v>
      </c>
      <c r="E145">
        <v>2689361.159054091</v>
      </c>
      <c r="F145">
        <v>997837.5696508908</v>
      </c>
      <c r="G145">
        <v>8123698.97387706</v>
      </c>
    </row>
    <row r="146" spans="1:7">
      <c r="A146">
        <v>144</v>
      </c>
      <c r="B146">
        <v>16493923.39554656</v>
      </c>
      <c r="C146">
        <v>966498.7661798678</v>
      </c>
      <c r="D146">
        <v>3723728.532526713</v>
      </c>
      <c r="E146">
        <v>2689361.159054091</v>
      </c>
      <c r="F146">
        <v>994232.7500074107</v>
      </c>
      <c r="G146">
        <v>8120102.187778472</v>
      </c>
    </row>
    <row r="147" spans="1:7">
      <c r="A147">
        <v>145</v>
      </c>
      <c r="B147">
        <v>16494544.07393403</v>
      </c>
      <c r="C147">
        <v>967139.1387764771</v>
      </c>
      <c r="D147">
        <v>3724945.433333915</v>
      </c>
      <c r="E147">
        <v>2689361.159054091</v>
      </c>
      <c r="F147">
        <v>993181.7835032842</v>
      </c>
      <c r="G147">
        <v>8119916.559266265</v>
      </c>
    </row>
    <row r="148" spans="1:7">
      <c r="A148">
        <v>146</v>
      </c>
      <c r="B148">
        <v>16469320.46818502</v>
      </c>
      <c r="C148">
        <v>975343.2258953694</v>
      </c>
      <c r="D148">
        <v>3712256.931758762</v>
      </c>
      <c r="E148">
        <v>2689361.159054091</v>
      </c>
      <c r="F148">
        <v>981023.3630209329</v>
      </c>
      <c r="G148">
        <v>8111335.788455866</v>
      </c>
    </row>
    <row r="149" spans="1:7">
      <c r="A149">
        <v>147</v>
      </c>
      <c r="B149">
        <v>16440414.61556935</v>
      </c>
      <c r="C149">
        <v>986255.6881065128</v>
      </c>
      <c r="D149">
        <v>3698859.513852011</v>
      </c>
      <c r="E149">
        <v>2689361.159054091</v>
      </c>
      <c r="F149">
        <v>965083.6123844136</v>
      </c>
      <c r="G149">
        <v>8100854.642172316</v>
      </c>
    </row>
    <row r="150" spans="1:7">
      <c r="A150">
        <v>148</v>
      </c>
      <c r="B150">
        <v>16416985.96541531</v>
      </c>
      <c r="C150">
        <v>991190.0681248828</v>
      </c>
      <c r="D150">
        <v>3682039.179114242</v>
      </c>
      <c r="E150">
        <v>2689361.159054091</v>
      </c>
      <c r="F150">
        <v>959838.7424486431</v>
      </c>
      <c r="G150">
        <v>8094556.816673449</v>
      </c>
    </row>
    <row r="151" spans="1:7">
      <c r="A151">
        <v>149</v>
      </c>
      <c r="B151">
        <v>16397310.85339291</v>
      </c>
      <c r="C151">
        <v>999655.3181659591</v>
      </c>
      <c r="D151">
        <v>3673347.974505893</v>
      </c>
      <c r="E151">
        <v>2689361.159054091</v>
      </c>
      <c r="F151">
        <v>947849.9509859884</v>
      </c>
      <c r="G151">
        <v>8087096.450680974</v>
      </c>
    </row>
    <row r="152" spans="1:7">
      <c r="A152">
        <v>150</v>
      </c>
      <c r="B152">
        <v>16388813.86539856</v>
      </c>
      <c r="C152">
        <v>1001329.94772436</v>
      </c>
      <c r="D152">
        <v>3667032.402394943</v>
      </c>
      <c r="E152">
        <v>2689361.159054091</v>
      </c>
      <c r="F152">
        <v>946215.8861758404</v>
      </c>
      <c r="G152">
        <v>8084874.470049325</v>
      </c>
    </row>
    <row r="153" spans="1:7">
      <c r="A153">
        <v>151</v>
      </c>
      <c r="B153">
        <v>16389200.88568309</v>
      </c>
      <c r="C153">
        <v>1000146.992197158</v>
      </c>
      <c r="D153">
        <v>3665673.307202278</v>
      </c>
      <c r="E153">
        <v>2689361.159054091</v>
      </c>
      <c r="F153">
        <v>948412.1452889</v>
      </c>
      <c r="G153">
        <v>8085607.281940662</v>
      </c>
    </row>
    <row r="154" spans="1:7">
      <c r="A154">
        <v>152</v>
      </c>
      <c r="B154">
        <v>16360010.33720831</v>
      </c>
      <c r="C154">
        <v>1012068.187700243</v>
      </c>
      <c r="D154">
        <v>3651532.993126282</v>
      </c>
      <c r="E154">
        <v>2689361.159054091</v>
      </c>
      <c r="F154">
        <v>932259.0048356761</v>
      </c>
      <c r="G154">
        <v>8074788.992492022</v>
      </c>
    </row>
    <row r="155" spans="1:7">
      <c r="A155">
        <v>153</v>
      </c>
      <c r="B155">
        <v>16341027.02342313</v>
      </c>
      <c r="C155">
        <v>1017805.994308121</v>
      </c>
      <c r="D155">
        <v>3639186.656719785</v>
      </c>
      <c r="E155">
        <v>2689361.159054091</v>
      </c>
      <c r="F155">
        <v>925718.1313715809</v>
      </c>
      <c r="G155">
        <v>8068955.081969549</v>
      </c>
    </row>
    <row r="156" spans="1:7">
      <c r="A156">
        <v>154</v>
      </c>
      <c r="B156">
        <v>16329611.35823294</v>
      </c>
      <c r="C156">
        <v>1022817.44039455</v>
      </c>
      <c r="D156">
        <v>3633591.776568804</v>
      </c>
      <c r="E156">
        <v>2689361.159054091</v>
      </c>
      <c r="F156">
        <v>919184.141608179</v>
      </c>
      <c r="G156">
        <v>8064656.840607313</v>
      </c>
    </row>
    <row r="157" spans="1:7">
      <c r="A157">
        <v>155</v>
      </c>
      <c r="B157">
        <v>16317155.53359172</v>
      </c>
      <c r="C157">
        <v>1028613.006076084</v>
      </c>
      <c r="D157">
        <v>3627214.715603389</v>
      </c>
      <c r="E157">
        <v>2689361.159054091</v>
      </c>
      <c r="F157">
        <v>912080.9171789561</v>
      </c>
      <c r="G157">
        <v>8059885.735679201</v>
      </c>
    </row>
    <row r="158" spans="1:7">
      <c r="A158">
        <v>156</v>
      </c>
      <c r="B158">
        <v>16296720.03277497</v>
      </c>
      <c r="C158">
        <v>1036893.78460312</v>
      </c>
      <c r="D158">
        <v>3615964.253774325</v>
      </c>
      <c r="E158">
        <v>2689361.159054091</v>
      </c>
      <c r="F158">
        <v>901918.9235860495</v>
      </c>
      <c r="G158">
        <v>8052581.911757383</v>
      </c>
    </row>
    <row r="159" spans="1:7">
      <c r="A159">
        <v>157</v>
      </c>
      <c r="B159">
        <v>16288544.99857702</v>
      </c>
      <c r="C159">
        <v>1041714.688864674</v>
      </c>
      <c r="D159">
        <v>3612739.553910049</v>
      </c>
      <c r="E159">
        <v>2689361.159054091</v>
      </c>
      <c r="F159">
        <v>895769.5541977392</v>
      </c>
      <c r="G159">
        <v>8048960.042550465</v>
      </c>
    </row>
    <row r="160" spans="1:7">
      <c r="A160">
        <v>158</v>
      </c>
      <c r="B160">
        <v>16289078.5164448</v>
      </c>
      <c r="C160">
        <v>1041933.460731814</v>
      </c>
      <c r="D160">
        <v>3613331.377234063</v>
      </c>
      <c r="E160">
        <v>2689361.159054091</v>
      </c>
      <c r="F160">
        <v>895494.5519619291</v>
      </c>
      <c r="G160">
        <v>8048957.967462899</v>
      </c>
    </row>
    <row r="161" spans="1:7">
      <c r="A161">
        <v>159</v>
      </c>
      <c r="B161">
        <v>16275646.97774702</v>
      </c>
      <c r="C161">
        <v>1045687.061202156</v>
      </c>
      <c r="D161">
        <v>3603919.123084723</v>
      </c>
      <c r="E161">
        <v>2689361.159054091</v>
      </c>
      <c r="F161">
        <v>891639.9527173947</v>
      </c>
      <c r="G161">
        <v>8045039.681688654</v>
      </c>
    </row>
    <row r="162" spans="1:7">
      <c r="A162">
        <v>160</v>
      </c>
      <c r="B162">
        <v>16254475.54719585</v>
      </c>
      <c r="C162">
        <v>1054835.758388624</v>
      </c>
      <c r="D162">
        <v>3591846.032902784</v>
      </c>
      <c r="E162">
        <v>2689361.159054091</v>
      </c>
      <c r="F162">
        <v>881066.2996745587</v>
      </c>
      <c r="G162">
        <v>8037366.297175796</v>
      </c>
    </row>
    <row r="163" spans="1:7">
      <c r="A163">
        <v>161</v>
      </c>
      <c r="B163">
        <v>16237672.96000105</v>
      </c>
      <c r="C163">
        <v>1061893.681543529</v>
      </c>
      <c r="D163">
        <v>3581810.54351469</v>
      </c>
      <c r="E163">
        <v>2689361.159054091</v>
      </c>
      <c r="F163">
        <v>873151.8935523588</v>
      </c>
      <c r="G163">
        <v>8031455.682336376</v>
      </c>
    </row>
    <row r="164" spans="1:7">
      <c r="A164">
        <v>162</v>
      </c>
      <c r="B164">
        <v>16216355.88769921</v>
      </c>
      <c r="C164">
        <v>1072357.794620882</v>
      </c>
      <c r="D164">
        <v>3570007.762382266</v>
      </c>
      <c r="E164">
        <v>2689361.159054091</v>
      </c>
      <c r="F164">
        <v>861333.7648956419</v>
      </c>
      <c r="G164">
        <v>8023295.406746326</v>
      </c>
    </row>
    <row r="165" spans="1:7">
      <c r="A165">
        <v>163</v>
      </c>
      <c r="B165">
        <v>16198482.37484682</v>
      </c>
      <c r="C165">
        <v>1080684.822130142</v>
      </c>
      <c r="D165">
        <v>3559278.352405237</v>
      </c>
      <c r="E165">
        <v>2689361.159054091</v>
      </c>
      <c r="F165">
        <v>852424.6992423402</v>
      </c>
      <c r="G165">
        <v>8016733.34201501</v>
      </c>
    </row>
    <row r="166" spans="1:7">
      <c r="A166">
        <v>164</v>
      </c>
      <c r="B166">
        <v>16191047.01552553</v>
      </c>
      <c r="C166">
        <v>1085491.651265355</v>
      </c>
      <c r="D166">
        <v>3555795.174366725</v>
      </c>
      <c r="E166">
        <v>2689361.159054091</v>
      </c>
      <c r="F166">
        <v>846951.3835550518</v>
      </c>
      <c r="G166">
        <v>8013447.647284313</v>
      </c>
    </row>
    <row r="167" spans="1:7">
      <c r="A167">
        <v>165</v>
      </c>
      <c r="B167">
        <v>16191329.73781295</v>
      </c>
      <c r="C167">
        <v>1084635.059582346</v>
      </c>
      <c r="D167">
        <v>3555240.470530659</v>
      </c>
      <c r="E167">
        <v>2689361.159054091</v>
      </c>
      <c r="F167">
        <v>848204.7845340887</v>
      </c>
      <c r="G167">
        <v>8013888.264111765</v>
      </c>
    </row>
    <row r="168" spans="1:7">
      <c r="A168">
        <v>166</v>
      </c>
      <c r="B168">
        <v>16175784.3678779</v>
      </c>
      <c r="C168">
        <v>1092032.891492386</v>
      </c>
      <c r="D168">
        <v>3545699.483369976</v>
      </c>
      <c r="E168">
        <v>2689361.159054091</v>
      </c>
      <c r="F168">
        <v>840520.732351337</v>
      </c>
      <c r="G168">
        <v>8008170.101610115</v>
      </c>
    </row>
    <row r="169" spans="1:7">
      <c r="A169">
        <v>167</v>
      </c>
      <c r="B169">
        <v>16157366.30001493</v>
      </c>
      <c r="C169">
        <v>1099845.51240578</v>
      </c>
      <c r="D169">
        <v>3533122.679368268</v>
      </c>
      <c r="E169">
        <v>2689361.159054091</v>
      </c>
      <c r="F169">
        <v>833137.4275897241</v>
      </c>
      <c r="G169">
        <v>8001899.521597065</v>
      </c>
    </row>
    <row r="170" spans="1:7">
      <c r="A170">
        <v>168</v>
      </c>
      <c r="B170">
        <v>16142963.71279953</v>
      </c>
      <c r="C170">
        <v>1110642.3947916</v>
      </c>
      <c r="D170">
        <v>3526819.722447975</v>
      </c>
      <c r="E170">
        <v>2689361.159054091</v>
      </c>
      <c r="F170">
        <v>821211.0048951292</v>
      </c>
      <c r="G170">
        <v>7994929.431610735</v>
      </c>
    </row>
    <row r="171" spans="1:7">
      <c r="A171">
        <v>169</v>
      </c>
      <c r="B171">
        <v>16130494.86769143</v>
      </c>
      <c r="C171">
        <v>1115663.86314796</v>
      </c>
      <c r="D171">
        <v>3517704.798256505</v>
      </c>
      <c r="E171">
        <v>2689361.159054091</v>
      </c>
      <c r="F171">
        <v>816945.3754460482</v>
      </c>
      <c r="G171">
        <v>7990819.671786823</v>
      </c>
    </row>
    <row r="172" spans="1:7">
      <c r="A172">
        <v>170</v>
      </c>
      <c r="B172">
        <v>16125508.98913266</v>
      </c>
      <c r="C172">
        <v>1119854.431747114</v>
      </c>
      <c r="D172">
        <v>3515579.303862996</v>
      </c>
      <c r="E172">
        <v>2689361.159054091</v>
      </c>
      <c r="F172">
        <v>812451.5409392475</v>
      </c>
      <c r="G172">
        <v>7988262.553529209</v>
      </c>
    </row>
    <row r="173" spans="1:7">
      <c r="A173">
        <v>171</v>
      </c>
      <c r="B173">
        <v>16126032.71855127</v>
      </c>
      <c r="C173">
        <v>1120886.57328847</v>
      </c>
      <c r="D173">
        <v>3516766.135503089</v>
      </c>
      <c r="E173">
        <v>2689361.159054091</v>
      </c>
      <c r="F173">
        <v>811120.4211270214</v>
      </c>
      <c r="G173">
        <v>7987898.429578596</v>
      </c>
    </row>
    <row r="174" spans="1:7">
      <c r="A174">
        <v>172</v>
      </c>
      <c r="B174">
        <v>16106739.99253855</v>
      </c>
      <c r="C174">
        <v>1130006.92913316</v>
      </c>
      <c r="D174">
        <v>3503308.542947418</v>
      </c>
      <c r="E174">
        <v>2689361.159054091</v>
      </c>
      <c r="F174">
        <v>802936.1687864168</v>
      </c>
      <c r="G174">
        <v>7981127.192617464</v>
      </c>
    </row>
    <row r="175" spans="1:7">
      <c r="A175">
        <v>173</v>
      </c>
      <c r="B175">
        <v>16093897.53667006</v>
      </c>
      <c r="C175">
        <v>1138915.699729403</v>
      </c>
      <c r="D175">
        <v>3496067.732878246</v>
      </c>
      <c r="E175">
        <v>2689361.159054091</v>
      </c>
      <c r="F175">
        <v>794148.6918182147</v>
      </c>
      <c r="G175">
        <v>7975404.2531901</v>
      </c>
    </row>
    <row r="176" spans="1:7">
      <c r="A176">
        <v>174</v>
      </c>
      <c r="B176">
        <v>16085838.33341418</v>
      </c>
      <c r="C176">
        <v>1142989.520928733</v>
      </c>
      <c r="D176">
        <v>3490318.023832009</v>
      </c>
      <c r="E176">
        <v>2689361.159054091</v>
      </c>
      <c r="F176">
        <v>790675.28993165</v>
      </c>
      <c r="G176">
        <v>7972494.339667697</v>
      </c>
    </row>
    <row r="177" spans="1:7">
      <c r="A177">
        <v>175</v>
      </c>
      <c r="B177">
        <v>16077263.21256207</v>
      </c>
      <c r="C177">
        <v>1147239.77783258</v>
      </c>
      <c r="D177">
        <v>3484236.922628956</v>
      </c>
      <c r="E177">
        <v>2689361.159054091</v>
      </c>
      <c r="F177">
        <v>786990.1008235055</v>
      </c>
      <c r="G177">
        <v>7969435.252222938</v>
      </c>
    </row>
    <row r="178" spans="1:7">
      <c r="A178">
        <v>176</v>
      </c>
      <c r="B178">
        <v>16063510.38062203</v>
      </c>
      <c r="C178">
        <v>1155518.355748045</v>
      </c>
      <c r="D178">
        <v>3474906.963654999</v>
      </c>
      <c r="E178">
        <v>2689361.159054091</v>
      </c>
      <c r="F178">
        <v>779725.3799421603</v>
      </c>
      <c r="G178">
        <v>7963998.52222274</v>
      </c>
    </row>
    <row r="179" spans="1:7">
      <c r="A179">
        <v>177</v>
      </c>
      <c r="B179">
        <v>16056095.18481234</v>
      </c>
      <c r="C179">
        <v>1159423.972452409</v>
      </c>
      <c r="D179">
        <v>3468986.331065213</v>
      </c>
      <c r="E179">
        <v>2689361.159054091</v>
      </c>
      <c r="F179">
        <v>776922.550242298</v>
      </c>
      <c r="G179">
        <v>7961401.171998325</v>
      </c>
    </row>
    <row r="180" spans="1:7">
      <c r="A180">
        <v>178</v>
      </c>
      <c r="B180">
        <v>16050348.52177492</v>
      </c>
      <c r="C180">
        <v>1161490.11450347</v>
      </c>
      <c r="D180">
        <v>3464254.332165598</v>
      </c>
      <c r="E180">
        <v>2689361.159054091</v>
      </c>
      <c r="F180">
        <v>775522.1866143686</v>
      </c>
      <c r="G180">
        <v>7959720.729437388</v>
      </c>
    </row>
    <row r="181" spans="1:7">
      <c r="A181">
        <v>179</v>
      </c>
      <c r="B181">
        <v>16050606.84461952</v>
      </c>
      <c r="C181">
        <v>1161068.42380124</v>
      </c>
      <c r="D181">
        <v>3464133.559434649</v>
      </c>
      <c r="E181">
        <v>2689361.159054091</v>
      </c>
      <c r="F181">
        <v>776080.2389367375</v>
      </c>
      <c r="G181">
        <v>7959963.463392802</v>
      </c>
    </row>
    <row r="182" spans="1:7">
      <c r="A182">
        <v>180</v>
      </c>
      <c r="B182">
        <v>16036414.12018136</v>
      </c>
      <c r="C182">
        <v>1171274.649578055</v>
      </c>
      <c r="D182">
        <v>3455338.115261821</v>
      </c>
      <c r="E182">
        <v>2689361.159054091</v>
      </c>
      <c r="F182">
        <v>766761.0694580502</v>
      </c>
      <c r="G182">
        <v>7953679.126829345</v>
      </c>
    </row>
    <row r="183" spans="1:7">
      <c r="A183">
        <v>181</v>
      </c>
      <c r="B183">
        <v>16025565.56079616</v>
      </c>
      <c r="C183">
        <v>1178902.259200128</v>
      </c>
      <c r="D183">
        <v>3448032.960765177</v>
      </c>
      <c r="E183">
        <v>2689361.159054091</v>
      </c>
      <c r="F183">
        <v>760260.7429435075</v>
      </c>
      <c r="G183">
        <v>7949008.438833259</v>
      </c>
    </row>
    <row r="184" spans="1:7">
      <c r="A184">
        <v>182</v>
      </c>
      <c r="B184">
        <v>16011682.97424566</v>
      </c>
      <c r="C184">
        <v>1187644.878575303</v>
      </c>
      <c r="D184">
        <v>3437888.14301722</v>
      </c>
      <c r="E184">
        <v>2689361.159054091</v>
      </c>
      <c r="F184">
        <v>753273.304782359</v>
      </c>
      <c r="G184">
        <v>7943515.488816689</v>
      </c>
    </row>
    <row r="185" spans="1:7">
      <c r="A185">
        <v>183</v>
      </c>
      <c r="B185">
        <v>16000036.28597598</v>
      </c>
      <c r="C185">
        <v>1196030.536260823</v>
      </c>
      <c r="D185">
        <v>3429660.424359123</v>
      </c>
      <c r="E185">
        <v>2689361.159054091</v>
      </c>
      <c r="F185">
        <v>746452.0451070229</v>
      </c>
      <c r="G185">
        <v>7938532.121194921</v>
      </c>
    </row>
    <row r="186" spans="1:7">
      <c r="A186">
        <v>184</v>
      </c>
      <c r="B186">
        <v>15995169.10196733</v>
      </c>
      <c r="C186">
        <v>1204288.147133878</v>
      </c>
      <c r="D186">
        <v>3428157.0391024</v>
      </c>
      <c r="E186">
        <v>2689361.159054091</v>
      </c>
      <c r="F186">
        <v>738739.4511711982</v>
      </c>
      <c r="G186">
        <v>7934623.305505769</v>
      </c>
    </row>
    <row r="187" spans="1:7">
      <c r="A187">
        <v>185</v>
      </c>
      <c r="B187">
        <v>15995509.10411473</v>
      </c>
      <c r="C187">
        <v>1204956.848158339</v>
      </c>
      <c r="D187">
        <v>3428699.812505559</v>
      </c>
      <c r="E187">
        <v>2689361.159054091</v>
      </c>
      <c r="F187">
        <v>738055.2080649687</v>
      </c>
      <c r="G187">
        <v>7934436.076331776</v>
      </c>
    </row>
    <row r="188" spans="1:7">
      <c r="A188">
        <v>186</v>
      </c>
      <c r="B188">
        <v>15990230.2039918</v>
      </c>
      <c r="C188">
        <v>1206365.6473416</v>
      </c>
      <c r="D188">
        <v>3423921.861784012</v>
      </c>
      <c r="E188">
        <v>2689361.159054091</v>
      </c>
      <c r="F188">
        <v>737499.8660522666</v>
      </c>
      <c r="G188">
        <v>7933081.669759827</v>
      </c>
    </row>
    <row r="189" spans="1:7">
      <c r="A189">
        <v>187</v>
      </c>
      <c r="B189">
        <v>15990112.92545041</v>
      </c>
      <c r="C189">
        <v>1207473.367443599</v>
      </c>
      <c r="D189">
        <v>3424309.758220005</v>
      </c>
      <c r="E189">
        <v>2689361.159054091</v>
      </c>
      <c r="F189">
        <v>736338.7731476203</v>
      </c>
      <c r="G189">
        <v>7932629.867585097</v>
      </c>
    </row>
    <row r="190" spans="1:7">
      <c r="A190">
        <v>188</v>
      </c>
      <c r="B190">
        <v>15976571.53161437</v>
      </c>
      <c r="C190">
        <v>1216845.885498926</v>
      </c>
      <c r="D190">
        <v>3414052.87869204</v>
      </c>
      <c r="E190">
        <v>2689361.159054091</v>
      </c>
      <c r="F190">
        <v>729227.323990559</v>
      </c>
      <c r="G190">
        <v>7927084.284378758</v>
      </c>
    </row>
    <row r="191" spans="1:7">
      <c r="A191">
        <v>189</v>
      </c>
      <c r="B191">
        <v>15968512.07978173</v>
      </c>
      <c r="C191">
        <v>1224794.16875968</v>
      </c>
      <c r="D191">
        <v>3408677.115208311</v>
      </c>
      <c r="E191">
        <v>2689361.159054091</v>
      </c>
      <c r="F191">
        <v>722728.2680113279</v>
      </c>
      <c r="G191">
        <v>7922951.368748318</v>
      </c>
    </row>
    <row r="192" spans="1:7">
      <c r="A192">
        <v>190</v>
      </c>
      <c r="B192">
        <v>15965062.69579598</v>
      </c>
      <c r="C192">
        <v>1225852.342561954</v>
      </c>
      <c r="D192">
        <v>3405404.045628451</v>
      </c>
      <c r="E192">
        <v>2689361.159054091</v>
      </c>
      <c r="F192">
        <v>722377.3849991021</v>
      </c>
      <c r="G192">
        <v>7922067.763552382</v>
      </c>
    </row>
    <row r="193" spans="1:7">
      <c r="A193">
        <v>191</v>
      </c>
      <c r="B193">
        <v>15965127.220226</v>
      </c>
      <c r="C193">
        <v>1224541.460372824</v>
      </c>
      <c r="D193">
        <v>3404826.872036137</v>
      </c>
      <c r="E193">
        <v>2689361.159054091</v>
      </c>
      <c r="F193">
        <v>723788.2000003464</v>
      </c>
      <c r="G193">
        <v>7922609.528762602</v>
      </c>
    </row>
    <row r="194" spans="1:7">
      <c r="A194">
        <v>192</v>
      </c>
      <c r="B194">
        <v>15952453.75282875</v>
      </c>
      <c r="C194">
        <v>1236175.094222722</v>
      </c>
      <c r="D194">
        <v>3395772.327967216</v>
      </c>
      <c r="E194">
        <v>2689361.159054091</v>
      </c>
      <c r="F194">
        <v>714748.0117180679</v>
      </c>
      <c r="G194">
        <v>7916397.159866651</v>
      </c>
    </row>
    <row r="195" spans="1:7">
      <c r="A195">
        <v>193</v>
      </c>
      <c r="B195">
        <v>15942837.58585998</v>
      </c>
      <c r="C195">
        <v>1242378.35768302</v>
      </c>
      <c r="D195">
        <v>3387594.455198412</v>
      </c>
      <c r="E195">
        <v>2689361.159054091</v>
      </c>
      <c r="F195">
        <v>710735.6133430647</v>
      </c>
      <c r="G195">
        <v>7912768.000581397</v>
      </c>
    </row>
    <row r="196" spans="1:7">
      <c r="A196">
        <v>194</v>
      </c>
      <c r="B196">
        <v>15936781.37755178</v>
      </c>
      <c r="C196">
        <v>1248095.719337818</v>
      </c>
      <c r="D196">
        <v>3383013.062388929</v>
      </c>
      <c r="E196">
        <v>2689361.159054091</v>
      </c>
      <c r="F196">
        <v>706498.3566176862</v>
      </c>
      <c r="G196">
        <v>7909813.08015325</v>
      </c>
    </row>
    <row r="197" spans="1:7">
      <c r="A197">
        <v>195</v>
      </c>
      <c r="B197">
        <v>15930407.26577341</v>
      </c>
      <c r="C197">
        <v>1254351.168874397</v>
      </c>
      <c r="D197">
        <v>3378137.914673632</v>
      </c>
      <c r="E197">
        <v>2689361.159054091</v>
      </c>
      <c r="F197">
        <v>701931.8225840539</v>
      </c>
      <c r="G197">
        <v>7906625.200587236</v>
      </c>
    </row>
    <row r="198" spans="1:7">
      <c r="A198">
        <v>196</v>
      </c>
      <c r="B198">
        <v>15920681.5048079</v>
      </c>
      <c r="C198">
        <v>1262945.763732463</v>
      </c>
      <c r="D198">
        <v>3370318.448251036</v>
      </c>
      <c r="E198">
        <v>2689361.159054091</v>
      </c>
      <c r="F198">
        <v>695925.6059787903</v>
      </c>
      <c r="G198">
        <v>7902130.527791524</v>
      </c>
    </row>
    <row r="199" spans="1:7">
      <c r="A199">
        <v>197</v>
      </c>
      <c r="B199">
        <v>15915513.0476995</v>
      </c>
      <c r="C199">
        <v>1268567.773725244</v>
      </c>
      <c r="D199">
        <v>3366554.550137862</v>
      </c>
      <c r="E199">
        <v>2689361.159054091</v>
      </c>
      <c r="F199">
        <v>691694.2086985331</v>
      </c>
      <c r="G199">
        <v>7899335.356083768</v>
      </c>
    </row>
    <row r="200" spans="1:7">
      <c r="A200">
        <v>198</v>
      </c>
      <c r="B200">
        <v>15911557.97645942</v>
      </c>
      <c r="C200">
        <v>1273886.120342128</v>
      </c>
      <c r="D200">
        <v>3363757.172144995</v>
      </c>
      <c r="E200">
        <v>2689361.159054091</v>
      </c>
      <c r="F200">
        <v>687698.0817798107</v>
      </c>
      <c r="G200">
        <v>7896855.443138391</v>
      </c>
    </row>
    <row r="201" spans="1:7">
      <c r="A201">
        <v>199</v>
      </c>
      <c r="B201">
        <v>15911810.77635575</v>
      </c>
      <c r="C201">
        <v>1274125.750194103</v>
      </c>
      <c r="D201">
        <v>3364015.259054213</v>
      </c>
      <c r="E201">
        <v>2689361.159054091</v>
      </c>
      <c r="F201">
        <v>687496.6975146165</v>
      </c>
      <c r="G201">
        <v>7896811.910538725</v>
      </c>
    </row>
    <row r="202" spans="1:7">
      <c r="A202">
        <v>200</v>
      </c>
      <c r="B202">
        <v>15901960.4714109</v>
      </c>
      <c r="C202">
        <v>1281920.531335334</v>
      </c>
      <c r="D202">
        <v>3355392.067105757</v>
      </c>
      <c r="E202">
        <v>2689361.159054091</v>
      </c>
      <c r="F202">
        <v>682606.0827099738</v>
      </c>
      <c r="G202">
        <v>7892680.631205745</v>
      </c>
    </row>
    <row r="203" spans="1:7">
      <c r="A203">
        <v>201</v>
      </c>
      <c r="B203">
        <v>15894588.10497277</v>
      </c>
      <c r="C203">
        <v>1288572.31115671</v>
      </c>
      <c r="D203">
        <v>3348989.676720167</v>
      </c>
      <c r="E203">
        <v>2689361.159054091</v>
      </c>
      <c r="F203">
        <v>678325.7040247436</v>
      </c>
      <c r="G203">
        <v>7889339.25401706</v>
      </c>
    </row>
    <row r="204" spans="1:7">
      <c r="A204">
        <v>202</v>
      </c>
      <c r="B204">
        <v>15885579.53885552</v>
      </c>
      <c r="C204">
        <v>1298406.828094751</v>
      </c>
      <c r="D204">
        <v>3341404.713761753</v>
      </c>
      <c r="E204">
        <v>2689361.159054091</v>
      </c>
      <c r="F204">
        <v>671749.7800059757</v>
      </c>
      <c r="G204">
        <v>7884657.057938944</v>
      </c>
    </row>
    <row r="205" spans="1:7">
      <c r="A205">
        <v>203</v>
      </c>
      <c r="B205">
        <v>15878194.9453486</v>
      </c>
      <c r="C205">
        <v>1305877.513934158</v>
      </c>
      <c r="D205">
        <v>3334855.005850212</v>
      </c>
      <c r="E205">
        <v>2689361.159054091</v>
      </c>
      <c r="F205">
        <v>667036.3422904222</v>
      </c>
      <c r="G205">
        <v>7881064.924219716</v>
      </c>
    </row>
    <row r="206" spans="1:7">
      <c r="A206">
        <v>204</v>
      </c>
      <c r="B206">
        <v>15874784.75573662</v>
      </c>
      <c r="C206">
        <v>1304178.589352263</v>
      </c>
      <c r="D206">
        <v>3330741.271171254</v>
      </c>
      <c r="E206">
        <v>2689361.159054091</v>
      </c>
      <c r="F206">
        <v>669277.8617350033</v>
      </c>
      <c r="G206">
        <v>7881225.874424011</v>
      </c>
    </row>
    <row r="207" spans="1:7">
      <c r="A207">
        <v>205</v>
      </c>
      <c r="B207">
        <v>15874862.45372649</v>
      </c>
      <c r="C207">
        <v>1303375.736321327</v>
      </c>
      <c r="D207">
        <v>3330604.642214903</v>
      </c>
      <c r="E207">
        <v>2689361.159054091</v>
      </c>
      <c r="F207">
        <v>669996.5564578235</v>
      </c>
      <c r="G207">
        <v>7881524.359678346</v>
      </c>
    </row>
    <row r="208" spans="1:7">
      <c r="A208">
        <v>206</v>
      </c>
      <c r="B208">
        <v>15871980.26616658</v>
      </c>
      <c r="C208">
        <v>1308968.929660543</v>
      </c>
      <c r="D208">
        <v>3328536.711132939</v>
      </c>
      <c r="E208">
        <v>2689361.159054091</v>
      </c>
      <c r="F208">
        <v>665899.1648767608</v>
      </c>
      <c r="G208">
        <v>7879214.301442243</v>
      </c>
    </row>
    <row r="209" spans="1:7">
      <c r="A209">
        <v>207</v>
      </c>
      <c r="B209">
        <v>15872244.24218604</v>
      </c>
      <c r="C209">
        <v>1309992.893620344</v>
      </c>
      <c r="D209">
        <v>3328909.654604466</v>
      </c>
      <c r="E209">
        <v>2689361.159054091</v>
      </c>
      <c r="F209">
        <v>665070.953598027</v>
      </c>
      <c r="G209">
        <v>7878909.581309107</v>
      </c>
    </row>
    <row r="210" spans="1:7">
      <c r="A210">
        <v>208</v>
      </c>
      <c r="B210">
        <v>15863500.46906908</v>
      </c>
      <c r="C210">
        <v>1318661.949328193</v>
      </c>
      <c r="D210">
        <v>3320879.010683693</v>
      </c>
      <c r="E210">
        <v>2689361.159054091</v>
      </c>
      <c r="F210">
        <v>659842.5262423137</v>
      </c>
      <c r="G210">
        <v>7874755.823760794</v>
      </c>
    </row>
    <row r="211" spans="1:7">
      <c r="A211">
        <v>209</v>
      </c>
      <c r="B211">
        <v>15858453.15178134</v>
      </c>
      <c r="C211">
        <v>1322107.767463928</v>
      </c>
      <c r="D211">
        <v>3315820.258606679</v>
      </c>
      <c r="E211">
        <v>2689361.159054091</v>
      </c>
      <c r="F211">
        <v>658272.6791107501</v>
      </c>
      <c r="G211">
        <v>7872891.287545891</v>
      </c>
    </row>
    <row r="212" spans="1:7">
      <c r="A212">
        <v>210</v>
      </c>
      <c r="B212">
        <v>15856629.15941196</v>
      </c>
      <c r="C212">
        <v>1325937.828882263</v>
      </c>
      <c r="D212">
        <v>3314387.794441819</v>
      </c>
      <c r="E212">
        <v>2689361.159054091</v>
      </c>
      <c r="F212">
        <v>655597.9254571088</v>
      </c>
      <c r="G212">
        <v>7871344.451576678</v>
      </c>
    </row>
    <row r="213" spans="1:7">
      <c r="A213">
        <v>211</v>
      </c>
      <c r="B213">
        <v>15856934.2504916</v>
      </c>
      <c r="C213">
        <v>1327192.802740171</v>
      </c>
      <c r="D213">
        <v>3314880.490946757</v>
      </c>
      <c r="E213">
        <v>2689361.159054091</v>
      </c>
      <c r="F213">
        <v>654546.797198038</v>
      </c>
      <c r="G213">
        <v>7870953.000552542</v>
      </c>
    </row>
    <row r="214" spans="1:7">
      <c r="A214">
        <v>212</v>
      </c>
      <c r="B214">
        <v>15848305.66183428</v>
      </c>
      <c r="C214">
        <v>1334741.655849486</v>
      </c>
      <c r="D214">
        <v>3306400.801858638</v>
      </c>
      <c r="E214">
        <v>2689361.159054091</v>
      </c>
      <c r="F214">
        <v>650503.04684805</v>
      </c>
      <c r="G214">
        <v>7867298.998224013</v>
      </c>
    </row>
    <row r="215" spans="1:7">
      <c r="A215">
        <v>213</v>
      </c>
      <c r="B215">
        <v>15841867.03770604</v>
      </c>
      <c r="C215">
        <v>1343959.708181194</v>
      </c>
      <c r="D215">
        <v>3300427.707001999</v>
      </c>
      <c r="E215">
        <v>2689361.159054091</v>
      </c>
      <c r="F215">
        <v>644765.7623351581</v>
      </c>
      <c r="G215">
        <v>7863352.701133598</v>
      </c>
    </row>
    <row r="216" spans="1:7">
      <c r="A216">
        <v>214</v>
      </c>
      <c r="B216">
        <v>15837609.56331264</v>
      </c>
      <c r="C216">
        <v>1348278.332944717</v>
      </c>
      <c r="D216">
        <v>3296150.788425841</v>
      </c>
      <c r="E216">
        <v>2689361.159054091</v>
      </c>
      <c r="F216">
        <v>642453.787187982</v>
      </c>
      <c r="G216">
        <v>7861365.495700012</v>
      </c>
    </row>
    <row r="217" spans="1:7">
      <c r="A217">
        <v>215</v>
      </c>
      <c r="B217">
        <v>15833173.5143231</v>
      </c>
      <c r="C217">
        <v>1352727.116103789</v>
      </c>
      <c r="D217">
        <v>3291652.838214636</v>
      </c>
      <c r="E217">
        <v>2689361.159054091</v>
      </c>
      <c r="F217">
        <v>640103.3791231727</v>
      </c>
      <c r="G217">
        <v>7859329.02182741</v>
      </c>
    </row>
    <row r="218" spans="1:7">
      <c r="A218">
        <v>216</v>
      </c>
      <c r="B218">
        <v>15826557.35623582</v>
      </c>
      <c r="C218">
        <v>1360808.114457851</v>
      </c>
      <c r="D218">
        <v>3284931.004748453</v>
      </c>
      <c r="E218">
        <v>2689361.159054091</v>
      </c>
      <c r="F218">
        <v>635619.5616052829</v>
      </c>
      <c r="G218">
        <v>7855837.516370146</v>
      </c>
    </row>
    <row r="219" spans="1:7">
      <c r="A219">
        <v>217</v>
      </c>
      <c r="B219">
        <v>15822770.00431817</v>
      </c>
      <c r="C219">
        <v>1364413.41650598</v>
      </c>
      <c r="D219">
        <v>3280855.995931481</v>
      </c>
      <c r="E219">
        <v>2689361.159054091</v>
      </c>
      <c r="F219">
        <v>633930.7401820117</v>
      </c>
      <c r="G219">
        <v>7854208.692644605</v>
      </c>
    </row>
    <row r="220" spans="1:7">
      <c r="A220">
        <v>218</v>
      </c>
      <c r="B220">
        <v>15819845.5976148</v>
      </c>
      <c r="C220">
        <v>1366238.332007047</v>
      </c>
      <c r="D220">
        <v>3277667.974976161</v>
      </c>
      <c r="E220">
        <v>2689361.159054091</v>
      </c>
      <c r="F220">
        <v>633310.4240789636</v>
      </c>
      <c r="G220">
        <v>7853267.707498535</v>
      </c>
    </row>
    <row r="221" spans="1:7">
      <c r="A221">
        <v>219</v>
      </c>
      <c r="B221">
        <v>15815600.05968795</v>
      </c>
      <c r="C221">
        <v>1372089.918335256</v>
      </c>
      <c r="D221">
        <v>3273104.220956193</v>
      </c>
      <c r="E221">
        <v>2689361.159054091</v>
      </c>
      <c r="F221">
        <v>630176.4236056162</v>
      </c>
      <c r="G221">
        <v>7850868.337736798</v>
      </c>
    </row>
    <row r="222" spans="1:7">
      <c r="A222">
        <v>220</v>
      </c>
      <c r="B222">
        <v>15809969.84103457</v>
      </c>
      <c r="C222">
        <v>1380904.299607627</v>
      </c>
      <c r="D222">
        <v>3267227.993865929</v>
      </c>
      <c r="E222">
        <v>2689361.159054091</v>
      </c>
      <c r="F222">
        <v>625166.9226256701</v>
      </c>
      <c r="G222">
        <v>7847309.465881248</v>
      </c>
    </row>
    <row r="223" spans="1:7">
      <c r="A223">
        <v>221</v>
      </c>
      <c r="B223">
        <v>15805335.08846072</v>
      </c>
      <c r="C223">
        <v>1387775.12066237</v>
      </c>
      <c r="D223">
        <v>3262247.354158814</v>
      </c>
      <c r="E223">
        <v>2689361.159054091</v>
      </c>
      <c r="F223">
        <v>621437.4285837867</v>
      </c>
      <c r="G223">
        <v>7844514.026001664</v>
      </c>
    </row>
    <row r="224" spans="1:7">
      <c r="A224">
        <v>222</v>
      </c>
      <c r="B224">
        <v>15799554.36085338</v>
      </c>
      <c r="C224">
        <v>1394891.728771858</v>
      </c>
      <c r="D224">
        <v>3255825.738811933</v>
      </c>
      <c r="E224">
        <v>2689361.159054091</v>
      </c>
      <c r="F224">
        <v>617931.3769933721</v>
      </c>
      <c r="G224">
        <v>7841544.357222122</v>
      </c>
    </row>
    <row r="225" spans="1:7">
      <c r="A225">
        <v>223</v>
      </c>
      <c r="B225">
        <v>15794988.78904634</v>
      </c>
      <c r="C225">
        <v>1401673.038180019</v>
      </c>
      <c r="D225">
        <v>3250688.503214196</v>
      </c>
      <c r="E225">
        <v>2689361.159054091</v>
      </c>
      <c r="F225">
        <v>614421.0865669886</v>
      </c>
      <c r="G225">
        <v>7838845.002031042</v>
      </c>
    </row>
    <row r="226" spans="1:7">
      <c r="A226">
        <v>224</v>
      </c>
      <c r="B226">
        <v>15793478.4423099</v>
      </c>
      <c r="C226">
        <v>1409901.002321639</v>
      </c>
      <c r="D226">
        <v>3249119.99862391</v>
      </c>
      <c r="E226">
        <v>2689361.159054091</v>
      </c>
      <c r="F226">
        <v>609066.9792641152</v>
      </c>
      <c r="G226">
        <v>7836029.303046142</v>
      </c>
    </row>
    <row r="227" spans="1:7">
      <c r="A227">
        <v>225</v>
      </c>
      <c r="B227">
        <v>15793681.92745199</v>
      </c>
      <c r="C227">
        <v>1410568.931380126</v>
      </c>
      <c r="D227">
        <v>3249285.85435755</v>
      </c>
      <c r="E227">
        <v>2689361.159054091</v>
      </c>
      <c r="F227">
        <v>608610.1274459092</v>
      </c>
      <c r="G227">
        <v>7835855.855214313</v>
      </c>
    </row>
    <row r="228" spans="1:7">
      <c r="A228">
        <v>226</v>
      </c>
      <c r="B228">
        <v>15791693.44406221</v>
      </c>
      <c r="C228">
        <v>1410256.61827728</v>
      </c>
      <c r="D228">
        <v>3247069.827295284</v>
      </c>
      <c r="E228">
        <v>2689361.159054091</v>
      </c>
      <c r="F228">
        <v>609311.2690977674</v>
      </c>
      <c r="G228">
        <v>7835694.570337782</v>
      </c>
    </row>
    <row r="229" spans="1:7">
      <c r="A229">
        <v>227</v>
      </c>
      <c r="B229">
        <v>15791735.60512046</v>
      </c>
      <c r="C229">
        <v>1408933.316240629</v>
      </c>
      <c r="D229">
        <v>3247026.915066395</v>
      </c>
      <c r="E229">
        <v>2689361.159054091</v>
      </c>
      <c r="F229">
        <v>610278.6188370017</v>
      </c>
      <c r="G229">
        <v>7836135.595922341</v>
      </c>
    </row>
    <row r="230" spans="1:7">
      <c r="A230">
        <v>228</v>
      </c>
      <c r="B230">
        <v>15786491.86856841</v>
      </c>
      <c r="C230">
        <v>1417176.136928746</v>
      </c>
      <c r="D230">
        <v>3240957.098141675</v>
      </c>
      <c r="E230">
        <v>2689361.159054091</v>
      </c>
      <c r="F230">
        <v>606065.9746423768</v>
      </c>
      <c r="G230">
        <v>7832931.499801519</v>
      </c>
    </row>
    <row r="231" spans="1:7">
      <c r="A231">
        <v>229</v>
      </c>
      <c r="B231">
        <v>15783777.35997939</v>
      </c>
      <c r="C231">
        <v>1423712.503135431</v>
      </c>
      <c r="D231">
        <v>3237715.948574991</v>
      </c>
      <c r="E231">
        <v>2689361.159054091</v>
      </c>
      <c r="F231">
        <v>602387.0307947616</v>
      </c>
      <c r="G231">
        <v>7830600.718420111</v>
      </c>
    </row>
    <row r="232" spans="1:7">
      <c r="A232">
        <v>230</v>
      </c>
      <c r="B232">
        <v>15782603.78693919</v>
      </c>
      <c r="C232">
        <v>1423421.910229664</v>
      </c>
      <c r="D232">
        <v>3236333.931854039</v>
      </c>
      <c r="E232">
        <v>2689361.159054091</v>
      </c>
      <c r="F232">
        <v>602921.5350787228</v>
      </c>
      <c r="G232">
        <v>7830565.250722675</v>
      </c>
    </row>
    <row r="233" spans="1:7">
      <c r="A233">
        <v>231</v>
      </c>
      <c r="B233">
        <v>15782719.22160699</v>
      </c>
      <c r="C233">
        <v>1424997.918162588</v>
      </c>
      <c r="D233">
        <v>3236447.112580541</v>
      </c>
      <c r="E233">
        <v>2689361.159054091</v>
      </c>
      <c r="F233">
        <v>601837.0476894473</v>
      </c>
      <c r="G233">
        <v>7830075.984120323</v>
      </c>
    </row>
    <row r="234" spans="1:7">
      <c r="A234">
        <v>232</v>
      </c>
      <c r="B234">
        <v>15777504.17853368</v>
      </c>
      <c r="C234">
        <v>1432028.953822221</v>
      </c>
      <c r="D234">
        <v>3230049.573578101</v>
      </c>
      <c r="E234">
        <v>2689361.159054091</v>
      </c>
      <c r="F234">
        <v>598747.9155600056</v>
      </c>
      <c r="G234">
        <v>7827316.576519262</v>
      </c>
    </row>
    <row r="235" spans="1:7">
      <c r="A235">
        <v>233</v>
      </c>
      <c r="B235">
        <v>15773226.4663962</v>
      </c>
      <c r="C235">
        <v>1436743.750133688</v>
      </c>
      <c r="D235">
        <v>3224719.764648523</v>
      </c>
      <c r="E235">
        <v>2689361.159054091</v>
      </c>
      <c r="F235">
        <v>596984.1002441684</v>
      </c>
      <c r="G235">
        <v>7825417.692315726</v>
      </c>
    </row>
    <row r="236" spans="1:7">
      <c r="A236">
        <v>234</v>
      </c>
      <c r="B236">
        <v>15770503.62057178</v>
      </c>
      <c r="C236">
        <v>1441911.932221524</v>
      </c>
      <c r="D236">
        <v>3221203.757658802</v>
      </c>
      <c r="E236">
        <v>2689361.159054091</v>
      </c>
      <c r="F236">
        <v>594483.5317225124</v>
      </c>
      <c r="G236">
        <v>7823543.239914853</v>
      </c>
    </row>
    <row r="237" spans="1:7">
      <c r="A237">
        <v>235</v>
      </c>
      <c r="B237">
        <v>15767717.54258637</v>
      </c>
      <c r="C237">
        <v>1447499.633620626</v>
      </c>
      <c r="D237">
        <v>3217547.389504396</v>
      </c>
      <c r="E237">
        <v>2689361.159054091</v>
      </c>
      <c r="F237">
        <v>591775.9041045461</v>
      </c>
      <c r="G237">
        <v>7821533.456302708</v>
      </c>
    </row>
    <row r="238" spans="1:7">
      <c r="A238">
        <v>236</v>
      </c>
      <c r="B238">
        <v>15763453.26876177</v>
      </c>
      <c r="C238">
        <v>1454886.371822394</v>
      </c>
      <c r="D238">
        <v>3211924.298990713</v>
      </c>
      <c r="E238">
        <v>2689361.159054091</v>
      </c>
      <c r="F238">
        <v>588446.3963613082</v>
      </c>
      <c r="G238">
        <v>7818835.042533263</v>
      </c>
    </row>
    <row r="239" spans="1:7">
      <c r="A239">
        <v>237</v>
      </c>
      <c r="B239">
        <v>15761111.98613967</v>
      </c>
      <c r="C239">
        <v>1460438.944196069</v>
      </c>
      <c r="D239">
        <v>3208717.222731841</v>
      </c>
      <c r="E239">
        <v>2689361.159054091</v>
      </c>
      <c r="F239">
        <v>585699.5412428682</v>
      </c>
      <c r="G239">
        <v>7816895.118914802</v>
      </c>
    </row>
    <row r="240" spans="1:7">
      <c r="A240">
        <v>238</v>
      </c>
      <c r="B240">
        <v>15759408.31829951</v>
      </c>
      <c r="C240">
        <v>1465707.763278443</v>
      </c>
      <c r="D240">
        <v>3206276.627098617</v>
      </c>
      <c r="E240">
        <v>2689361.159054091</v>
      </c>
      <c r="F240">
        <v>582955.4543713493</v>
      </c>
      <c r="G240">
        <v>7815107.314497012</v>
      </c>
    </row>
    <row r="241" spans="1:7">
      <c r="A241">
        <v>239</v>
      </c>
      <c r="B241">
        <v>15759427.59667419</v>
      </c>
      <c r="C241">
        <v>1466092.326982267</v>
      </c>
      <c r="D241">
        <v>3206303.812058775</v>
      </c>
      <c r="E241">
        <v>2689361.159054091</v>
      </c>
      <c r="F241">
        <v>582687.6393160626</v>
      </c>
      <c r="G241">
        <v>7814982.659262997</v>
      </c>
    </row>
    <row r="242" spans="1:7">
      <c r="A242">
        <v>240</v>
      </c>
      <c r="B242">
        <v>15755375.05960539</v>
      </c>
      <c r="C242">
        <v>1471817.798095538</v>
      </c>
      <c r="D242">
        <v>3200812.40965061</v>
      </c>
      <c r="E242">
        <v>2689361.159054091</v>
      </c>
      <c r="F242">
        <v>580518.6544845231</v>
      </c>
      <c r="G242">
        <v>7812865.038320632</v>
      </c>
    </row>
    <row r="243" spans="1:7">
      <c r="A243">
        <v>241</v>
      </c>
      <c r="B243">
        <v>15752309.2961729</v>
      </c>
      <c r="C243">
        <v>1477036.966667036</v>
      </c>
      <c r="D243">
        <v>3196479.643578861</v>
      </c>
      <c r="E243">
        <v>2689361.159054091</v>
      </c>
      <c r="F243">
        <v>578404.7818319042</v>
      </c>
      <c r="G243">
        <v>7811026.74504101</v>
      </c>
    </row>
    <row r="244" spans="1:7">
      <c r="A244">
        <v>242</v>
      </c>
      <c r="B244">
        <v>15748668.06622826</v>
      </c>
      <c r="C244">
        <v>1485361.312555062</v>
      </c>
      <c r="D244">
        <v>3191075.715885319</v>
      </c>
      <c r="E244">
        <v>2689361.159054091</v>
      </c>
      <c r="F244">
        <v>574667.5842687745</v>
      </c>
      <c r="G244">
        <v>7808202.294465012</v>
      </c>
    </row>
    <row r="245" spans="1:7">
      <c r="A245">
        <v>243</v>
      </c>
      <c r="B245">
        <v>15745757.00023791</v>
      </c>
      <c r="C245">
        <v>1491175.629837023</v>
      </c>
      <c r="D245">
        <v>3186745.042171591</v>
      </c>
      <c r="E245">
        <v>2689361.159054091</v>
      </c>
      <c r="F245">
        <v>572260.0418303692</v>
      </c>
      <c r="G245">
        <v>7806215.127344838</v>
      </c>
    </row>
    <row r="246" spans="1:7">
      <c r="A246">
        <v>244</v>
      </c>
      <c r="B246">
        <v>15744390.05703835</v>
      </c>
      <c r="C246">
        <v>1496426.332159718</v>
      </c>
      <c r="D246">
        <v>3184191.362540343</v>
      </c>
      <c r="E246">
        <v>2689361.159054091</v>
      </c>
      <c r="F246">
        <v>569845.3498281314</v>
      </c>
      <c r="G246">
        <v>7804565.853456069</v>
      </c>
    </row>
    <row r="247" spans="1:7">
      <c r="A247">
        <v>245</v>
      </c>
      <c r="B247">
        <v>15743027.35429869</v>
      </c>
      <c r="C247">
        <v>1492342.807420124</v>
      </c>
      <c r="D247">
        <v>3182787.525779264</v>
      </c>
      <c r="E247">
        <v>2689361.159054091</v>
      </c>
      <c r="F247">
        <v>572847.1960638928</v>
      </c>
      <c r="G247">
        <v>7805688.66598132</v>
      </c>
    </row>
    <row r="248" spans="1:7">
      <c r="A248">
        <v>246</v>
      </c>
      <c r="B248">
        <v>15743064.63006891</v>
      </c>
      <c r="C248">
        <v>1493110.478156342</v>
      </c>
      <c r="D248">
        <v>3182701.374490296</v>
      </c>
      <c r="E248">
        <v>2689361.159054091</v>
      </c>
      <c r="F248">
        <v>572417.8361079965</v>
      </c>
      <c r="G248">
        <v>7805473.782260184</v>
      </c>
    </row>
    <row r="249" spans="1:7">
      <c r="A249">
        <v>247</v>
      </c>
      <c r="B249">
        <v>15741388.60638039</v>
      </c>
      <c r="C249">
        <v>1499098.727092447</v>
      </c>
      <c r="D249">
        <v>3179878.429498229</v>
      </c>
      <c r="E249">
        <v>2689361.159054091</v>
      </c>
      <c r="F249">
        <v>569490.1963968304</v>
      </c>
      <c r="G249">
        <v>7803560.094338792</v>
      </c>
    </row>
    <row r="250" spans="1:7">
      <c r="A250">
        <v>248</v>
      </c>
      <c r="B250">
        <v>15738469.44083335</v>
      </c>
      <c r="C250">
        <v>1504245.648121643</v>
      </c>
      <c r="D250">
        <v>3175480.487393695</v>
      </c>
      <c r="E250">
        <v>2689361.159054091</v>
      </c>
      <c r="F250">
        <v>567588.9682400412</v>
      </c>
      <c r="G250">
        <v>7801793.178023879</v>
      </c>
    </row>
    <row r="251" spans="1:7">
      <c r="A251">
        <v>249</v>
      </c>
      <c r="B251">
        <v>15736696.77598314</v>
      </c>
      <c r="C251">
        <v>1505044.188290314</v>
      </c>
      <c r="D251">
        <v>3173013.721848895</v>
      </c>
      <c r="E251">
        <v>2689361.159054091</v>
      </c>
      <c r="F251">
        <v>567881.5308924697</v>
      </c>
      <c r="G251">
        <v>7801396.175897366</v>
      </c>
    </row>
    <row r="252" spans="1:7">
      <c r="A252">
        <v>250</v>
      </c>
      <c r="B252">
        <v>15736160.18035488</v>
      </c>
      <c r="C252">
        <v>1508503.036605019</v>
      </c>
      <c r="D252">
        <v>3171843.656490901</v>
      </c>
      <c r="E252">
        <v>2689361.159054091</v>
      </c>
      <c r="F252">
        <v>566114.3945674045</v>
      </c>
      <c r="G252">
        <v>7800337.933637467</v>
      </c>
    </row>
    <row r="253" spans="1:7">
      <c r="A253">
        <v>251</v>
      </c>
      <c r="B253">
        <v>15736147.14347447</v>
      </c>
      <c r="C253">
        <v>1506734.31163135</v>
      </c>
      <c r="D253">
        <v>3171931.12645196</v>
      </c>
      <c r="E253">
        <v>2689361.159054091</v>
      </c>
      <c r="F253">
        <v>567234.5114494595</v>
      </c>
      <c r="G253">
        <v>7800886.034887608</v>
      </c>
    </row>
    <row r="254" spans="1:7">
      <c r="A254">
        <v>252</v>
      </c>
      <c r="B254">
        <v>15732924.00943642</v>
      </c>
      <c r="C254">
        <v>1512418.545524963</v>
      </c>
      <c r="D254">
        <v>3166922.750951965</v>
      </c>
      <c r="E254">
        <v>2689361.159054091</v>
      </c>
      <c r="F254">
        <v>565241.2070214892</v>
      </c>
      <c r="G254">
        <v>7798980.346883917</v>
      </c>
    </row>
    <row r="255" spans="1:7">
      <c r="A255">
        <v>253</v>
      </c>
      <c r="B255">
        <v>15730373.7628438</v>
      </c>
      <c r="C255">
        <v>1520115.673654455</v>
      </c>
      <c r="D255">
        <v>3162457.630842633</v>
      </c>
      <c r="E255">
        <v>2689361.159054091</v>
      </c>
      <c r="F255">
        <v>561907.4867822566</v>
      </c>
      <c r="G255">
        <v>7796531.812510367</v>
      </c>
    </row>
    <row r="256" spans="1:7">
      <c r="A256">
        <v>254</v>
      </c>
      <c r="B256">
        <v>15728676.85916265</v>
      </c>
      <c r="C256">
        <v>1522902.140955741</v>
      </c>
      <c r="D256">
        <v>3159779.39102562</v>
      </c>
      <c r="E256">
        <v>2689361.159054091</v>
      </c>
      <c r="F256">
        <v>561040.508674798</v>
      </c>
      <c r="G256">
        <v>7795593.659452405</v>
      </c>
    </row>
    <row r="257" spans="1:7">
      <c r="A257">
        <v>255</v>
      </c>
      <c r="B257">
        <v>15726954.5442213</v>
      </c>
      <c r="C257">
        <v>1525563.934539715</v>
      </c>
      <c r="D257">
        <v>3157036.803607869</v>
      </c>
      <c r="E257">
        <v>2689361.159054091</v>
      </c>
      <c r="F257">
        <v>560285.3730109073</v>
      </c>
      <c r="G257">
        <v>7794707.274008716</v>
      </c>
    </row>
    <row r="258" spans="1:7">
      <c r="A258">
        <v>256</v>
      </c>
      <c r="B258">
        <v>15724330.96034202</v>
      </c>
      <c r="C258">
        <v>1531309.289061681</v>
      </c>
      <c r="D258">
        <v>3152528.061833219</v>
      </c>
      <c r="E258">
        <v>2689361.159054091</v>
      </c>
      <c r="F258">
        <v>558251.5765259045</v>
      </c>
      <c r="G258">
        <v>7792880.873867125</v>
      </c>
    </row>
    <row r="259" spans="1:7">
      <c r="A259">
        <v>257</v>
      </c>
      <c r="B259">
        <v>15722801.44225122</v>
      </c>
      <c r="C259">
        <v>1533128.590177808</v>
      </c>
      <c r="D259">
        <v>3150097.524218227</v>
      </c>
      <c r="E259">
        <v>2689361.159054091</v>
      </c>
      <c r="F259">
        <v>557941.7563443411</v>
      </c>
      <c r="G259">
        <v>7792272.412456753</v>
      </c>
    </row>
    <row r="260" spans="1:7">
      <c r="A260">
        <v>258</v>
      </c>
      <c r="B260">
        <v>15721620.29443834</v>
      </c>
      <c r="C260">
        <v>1533251.935401568</v>
      </c>
      <c r="D260">
        <v>3148416.095956051</v>
      </c>
      <c r="E260">
        <v>2689361.159054091</v>
      </c>
      <c r="F260">
        <v>558411.6899972317</v>
      </c>
      <c r="G260">
        <v>7792179.414029398</v>
      </c>
    </row>
    <row r="261" spans="1:7">
      <c r="A261">
        <v>259</v>
      </c>
      <c r="B261">
        <v>15721683.22408806</v>
      </c>
      <c r="C261">
        <v>1532838.661341748</v>
      </c>
      <c r="D261">
        <v>3148440.411578457</v>
      </c>
      <c r="E261">
        <v>2689361.159054091</v>
      </c>
      <c r="F261">
        <v>558712.1498275164</v>
      </c>
      <c r="G261">
        <v>7792330.842286248</v>
      </c>
    </row>
    <row r="262" spans="1:7">
      <c r="A262">
        <v>260</v>
      </c>
      <c r="B262">
        <v>15719183.06670385</v>
      </c>
      <c r="C262">
        <v>1540350.697721428</v>
      </c>
      <c r="D262">
        <v>3143754.687993071</v>
      </c>
      <c r="E262">
        <v>2689361.159054091</v>
      </c>
      <c r="F262">
        <v>555703.3123990833</v>
      </c>
      <c r="G262">
        <v>7790013.209536176</v>
      </c>
    </row>
    <row r="263" spans="1:7">
      <c r="A263">
        <v>261</v>
      </c>
      <c r="B263">
        <v>15717358.5884942</v>
      </c>
      <c r="C263">
        <v>1545506.409006818</v>
      </c>
      <c r="D263">
        <v>3140247.18733539</v>
      </c>
      <c r="E263">
        <v>2689361.159054091</v>
      </c>
      <c r="F263">
        <v>553811.4664393262</v>
      </c>
      <c r="G263">
        <v>7788432.366658572</v>
      </c>
    </row>
    <row r="264" spans="1:7">
      <c r="A264">
        <v>262</v>
      </c>
      <c r="B264">
        <v>15715030.35043038</v>
      </c>
      <c r="C264">
        <v>1549945.13868268</v>
      </c>
      <c r="D264">
        <v>3136051.180681648</v>
      </c>
      <c r="E264">
        <v>2689361.159054091</v>
      </c>
      <c r="F264">
        <v>552613.0189790785</v>
      </c>
      <c r="G264">
        <v>7787059.853032882</v>
      </c>
    </row>
    <row r="265" spans="1:7">
      <c r="A265">
        <v>263</v>
      </c>
      <c r="B265">
        <v>15713160.36186292</v>
      </c>
      <c r="C265">
        <v>1554752.300135385</v>
      </c>
      <c r="D265">
        <v>3132395.881561796</v>
      </c>
      <c r="E265">
        <v>2689361.159054091</v>
      </c>
      <c r="F265">
        <v>551034.0551531586</v>
      </c>
      <c r="G265">
        <v>7785616.965958491</v>
      </c>
    </row>
    <row r="266" spans="1:7">
      <c r="A266">
        <v>264</v>
      </c>
      <c r="B266">
        <v>15712281.67180952</v>
      </c>
      <c r="C266">
        <v>1554600.537736717</v>
      </c>
      <c r="D266">
        <v>3131097.45928673</v>
      </c>
      <c r="E266">
        <v>2689361.159054091</v>
      </c>
      <c r="F266">
        <v>551583.4943920778</v>
      </c>
      <c r="G266">
        <v>7785639.021339903</v>
      </c>
    </row>
    <row r="267" spans="1:7">
      <c r="A267">
        <v>265</v>
      </c>
      <c r="B267">
        <v>15712357.83577342</v>
      </c>
      <c r="C267">
        <v>1553946.302406192</v>
      </c>
      <c r="D267">
        <v>3131239.435461215</v>
      </c>
      <c r="E267">
        <v>2689361.159054091</v>
      </c>
      <c r="F267">
        <v>551967.0272434243</v>
      </c>
      <c r="G267">
        <v>7785843.9116085</v>
      </c>
    </row>
    <row r="268" spans="1:7">
      <c r="A268">
        <v>266</v>
      </c>
      <c r="B268">
        <v>15711722.60990399</v>
      </c>
      <c r="C268">
        <v>1563625.584999742</v>
      </c>
      <c r="D268">
        <v>3128642.699122876</v>
      </c>
      <c r="E268">
        <v>2689361.159054091</v>
      </c>
      <c r="F268">
        <v>547050.0408272218</v>
      </c>
      <c r="G268">
        <v>7783043.125900058</v>
      </c>
    </row>
    <row r="269" spans="1:7">
      <c r="A269">
        <v>267</v>
      </c>
      <c r="B269">
        <v>15711619.21654799</v>
      </c>
      <c r="C269">
        <v>1561754.318116875</v>
      </c>
      <c r="D269">
        <v>3128860.068404888</v>
      </c>
      <c r="E269">
        <v>2689361.159054091</v>
      </c>
      <c r="F269">
        <v>548083.3636330772</v>
      </c>
      <c r="G269">
        <v>7783560.307339062</v>
      </c>
    </row>
    <row r="270" spans="1:7">
      <c r="A270">
        <v>268</v>
      </c>
      <c r="B270">
        <v>15709643.52887861</v>
      </c>
      <c r="C270">
        <v>1565391.314898015</v>
      </c>
      <c r="D270">
        <v>3125180.997455422</v>
      </c>
      <c r="E270">
        <v>2689361.159054091</v>
      </c>
      <c r="F270">
        <v>547244.4117813356</v>
      </c>
      <c r="G270">
        <v>7782465.645689745</v>
      </c>
    </row>
    <row r="271" spans="1:7">
      <c r="A271">
        <v>269</v>
      </c>
      <c r="B271">
        <v>15708690.59276039</v>
      </c>
      <c r="C271">
        <v>1570672.133990233</v>
      </c>
      <c r="D271">
        <v>3122672.509966764</v>
      </c>
      <c r="E271">
        <v>2689361.159054091</v>
      </c>
      <c r="F271">
        <v>545005.2535158019</v>
      </c>
      <c r="G271">
        <v>7780979.536233502</v>
      </c>
    </row>
    <row r="272" spans="1:7">
      <c r="A272">
        <v>270</v>
      </c>
      <c r="B272">
        <v>15708285.52029747</v>
      </c>
      <c r="C272">
        <v>1569021.607845785</v>
      </c>
      <c r="D272">
        <v>3122370.880396326</v>
      </c>
      <c r="E272">
        <v>2689361.159054091</v>
      </c>
      <c r="F272">
        <v>546095.9488965584</v>
      </c>
      <c r="G272">
        <v>7781435.924104709</v>
      </c>
    </row>
    <row r="273" spans="1:7">
      <c r="A273">
        <v>271</v>
      </c>
      <c r="B273">
        <v>15708262.11710754</v>
      </c>
      <c r="C273">
        <v>1567231.270491252</v>
      </c>
      <c r="D273">
        <v>3122515.251819902</v>
      </c>
      <c r="E273">
        <v>2689361.159054091</v>
      </c>
      <c r="F273">
        <v>547175.728724282</v>
      </c>
      <c r="G273">
        <v>7781978.707018008</v>
      </c>
    </row>
    <row r="274" spans="1:7">
      <c r="A274">
        <v>272</v>
      </c>
      <c r="B274">
        <v>15706334.77567424</v>
      </c>
      <c r="C274">
        <v>1572734.778387849</v>
      </c>
      <c r="D274">
        <v>3118344.67685768</v>
      </c>
      <c r="E274">
        <v>2689361.159054091</v>
      </c>
      <c r="F274">
        <v>545504.533915881</v>
      </c>
      <c r="G274">
        <v>7780389.627458739</v>
      </c>
    </row>
    <row r="275" spans="1:7">
      <c r="A275">
        <v>273</v>
      </c>
      <c r="B275">
        <v>15704669.15138298</v>
      </c>
      <c r="C275">
        <v>1574075.34750439</v>
      </c>
      <c r="D275">
        <v>3115352.310485162</v>
      </c>
      <c r="E275">
        <v>2689361.159054091</v>
      </c>
      <c r="F275">
        <v>545872.194002523</v>
      </c>
      <c r="G275">
        <v>7780008.140336819</v>
      </c>
    </row>
    <row r="276" spans="1:7">
      <c r="A276">
        <v>274</v>
      </c>
      <c r="B276">
        <v>15703623.0431378</v>
      </c>
      <c r="C276">
        <v>1577378.665390406</v>
      </c>
      <c r="D276">
        <v>3112939.304627412</v>
      </c>
      <c r="E276">
        <v>2689361.159054091</v>
      </c>
      <c r="F276">
        <v>544859.529788634</v>
      </c>
      <c r="G276">
        <v>7779084.384277258</v>
      </c>
    </row>
    <row r="277" spans="1:7">
      <c r="A277">
        <v>275</v>
      </c>
      <c r="B277">
        <v>15702605.65611888</v>
      </c>
      <c r="C277">
        <v>1580971.022331016</v>
      </c>
      <c r="D277">
        <v>3110498.006563024</v>
      </c>
      <c r="E277">
        <v>2689361.159054091</v>
      </c>
      <c r="F277">
        <v>543698.638653251</v>
      </c>
      <c r="G277">
        <v>7778076.829517502</v>
      </c>
    </row>
    <row r="278" spans="1:7">
      <c r="A278">
        <v>276</v>
      </c>
      <c r="B278">
        <v>15701009.93208702</v>
      </c>
      <c r="C278">
        <v>1585037.380560584</v>
      </c>
      <c r="D278">
        <v>3106936.258603847</v>
      </c>
      <c r="E278">
        <v>2689361.159054091</v>
      </c>
      <c r="F278">
        <v>542726.5607864598</v>
      </c>
      <c r="G278">
        <v>7776948.573082036</v>
      </c>
    </row>
    <row r="279" spans="1:7">
      <c r="A279">
        <v>277</v>
      </c>
      <c r="B279">
        <v>15700150.0952111</v>
      </c>
      <c r="C279">
        <v>1589052.005912515</v>
      </c>
      <c r="D279">
        <v>3104603.601219598</v>
      </c>
      <c r="E279">
        <v>2689361.159054091</v>
      </c>
      <c r="F279">
        <v>541300.467722951</v>
      </c>
      <c r="G279">
        <v>7775832.861301946</v>
      </c>
    </row>
    <row r="280" spans="1:7">
      <c r="A280">
        <v>278</v>
      </c>
      <c r="B280">
        <v>15699539.24111356</v>
      </c>
      <c r="C280">
        <v>1593417.28306644</v>
      </c>
      <c r="D280">
        <v>3102635.250840789</v>
      </c>
      <c r="E280">
        <v>2689361.159054091</v>
      </c>
      <c r="F280">
        <v>539514.083363959</v>
      </c>
      <c r="G280">
        <v>7774611.464788285</v>
      </c>
    </row>
    <row r="281" spans="1:7">
      <c r="A281">
        <v>279</v>
      </c>
      <c r="B281">
        <v>15699695.79108633</v>
      </c>
      <c r="C281">
        <v>1593647.5222198</v>
      </c>
      <c r="D281">
        <v>3102736.001095787</v>
      </c>
      <c r="E281">
        <v>2689361.159054091</v>
      </c>
      <c r="F281">
        <v>539385.2096727539</v>
      </c>
      <c r="G281">
        <v>7774565.899043895</v>
      </c>
    </row>
    <row r="282" spans="1:7">
      <c r="A282">
        <v>280</v>
      </c>
      <c r="B282">
        <v>15698067.45075859</v>
      </c>
      <c r="C282">
        <v>1595695.949068685</v>
      </c>
      <c r="D282">
        <v>3099513.356490926</v>
      </c>
      <c r="E282">
        <v>2689361.159054091</v>
      </c>
      <c r="F282">
        <v>539483.6397434367</v>
      </c>
      <c r="G282">
        <v>7774013.346401453</v>
      </c>
    </row>
    <row r="283" spans="1:7">
      <c r="A283">
        <v>281</v>
      </c>
      <c r="B283">
        <v>15696968.99075814</v>
      </c>
      <c r="C283">
        <v>1597730.585669527</v>
      </c>
      <c r="D283">
        <v>3097047.288034352</v>
      </c>
      <c r="E283">
        <v>2689361.159054091</v>
      </c>
      <c r="F283">
        <v>539328.9541563267</v>
      </c>
      <c r="G283">
        <v>7773501.00384384</v>
      </c>
    </row>
    <row r="284" spans="1:7">
      <c r="A284">
        <v>282</v>
      </c>
      <c r="B284">
        <v>15695605.59423251</v>
      </c>
      <c r="C284">
        <v>1602875.34305396</v>
      </c>
      <c r="D284">
        <v>3093374.645436344</v>
      </c>
      <c r="E284">
        <v>2689361.159054091</v>
      </c>
      <c r="F284">
        <v>537860.1159848012</v>
      </c>
      <c r="G284">
        <v>7772134.33070331</v>
      </c>
    </row>
    <row r="285" spans="1:7">
      <c r="A285">
        <v>283</v>
      </c>
      <c r="B285">
        <v>15694509.99696628</v>
      </c>
      <c r="C285">
        <v>1606014.934287387</v>
      </c>
      <c r="D285">
        <v>3090564.314549926</v>
      </c>
      <c r="E285">
        <v>2689361.159054091</v>
      </c>
      <c r="F285">
        <v>537240.6815213696</v>
      </c>
      <c r="G285">
        <v>7771328.907553506</v>
      </c>
    </row>
    <row r="286" spans="1:7">
      <c r="A286">
        <v>284</v>
      </c>
      <c r="B286">
        <v>15694017.02560132</v>
      </c>
      <c r="C286">
        <v>1609974.14742509</v>
      </c>
      <c r="D286">
        <v>3088805.774633214</v>
      </c>
      <c r="E286">
        <v>2689361.159054091</v>
      </c>
      <c r="F286">
        <v>535638.0769063289</v>
      </c>
      <c r="G286">
        <v>7770237.867582594</v>
      </c>
    </row>
    <row r="287" spans="1:7">
      <c r="A287">
        <v>285</v>
      </c>
      <c r="B287">
        <v>15694168.16710503</v>
      </c>
      <c r="C287">
        <v>1610271.942954109</v>
      </c>
      <c r="D287">
        <v>3088860.624651554</v>
      </c>
      <c r="E287">
        <v>2689361.159054091</v>
      </c>
      <c r="F287">
        <v>535493.228035824</v>
      </c>
      <c r="G287">
        <v>7770181.212409448</v>
      </c>
    </row>
    <row r="288" spans="1:7">
      <c r="A288">
        <v>286</v>
      </c>
      <c r="B288">
        <v>15693451.39556647</v>
      </c>
      <c r="C288">
        <v>1609460.47959908</v>
      </c>
      <c r="D288">
        <v>3087510.221741981</v>
      </c>
      <c r="E288">
        <v>2689361.159054091</v>
      </c>
      <c r="F288">
        <v>536652.861692893</v>
      </c>
      <c r="G288">
        <v>7770466.67347842</v>
      </c>
    </row>
    <row r="289" spans="1:7">
      <c r="A289">
        <v>287</v>
      </c>
      <c r="B289">
        <v>15693032.14365785</v>
      </c>
      <c r="C289">
        <v>1602675.183400701</v>
      </c>
      <c r="D289">
        <v>3088039.458385525</v>
      </c>
      <c r="E289">
        <v>2689361.159054091</v>
      </c>
      <c r="F289">
        <v>540550.754638064</v>
      </c>
      <c r="G289">
        <v>7772405.588179468</v>
      </c>
    </row>
    <row r="290" spans="1:7">
      <c r="A290">
        <v>288</v>
      </c>
      <c r="B290">
        <v>15693099.67623581</v>
      </c>
      <c r="C290">
        <v>1604911.5263299</v>
      </c>
      <c r="D290">
        <v>3087582.864137952</v>
      </c>
      <c r="E290">
        <v>2689361.159054091</v>
      </c>
      <c r="F290">
        <v>539428.4892211177</v>
      </c>
      <c r="G290">
        <v>7771815.637492747</v>
      </c>
    </row>
    <row r="291" spans="1:7">
      <c r="A291">
        <v>289</v>
      </c>
      <c r="B291">
        <v>15691897.59495184</v>
      </c>
      <c r="C291">
        <v>1606865.201038866</v>
      </c>
      <c r="D291">
        <v>3084907.975591328</v>
      </c>
      <c r="E291">
        <v>2689361.159054091</v>
      </c>
      <c r="F291">
        <v>539455.5238635165</v>
      </c>
      <c r="G291">
        <v>7771307.735404042</v>
      </c>
    </row>
    <row r="292" spans="1:7">
      <c r="A292">
        <v>290</v>
      </c>
      <c r="B292">
        <v>15691120.38898164</v>
      </c>
      <c r="C292">
        <v>1605442.398778652</v>
      </c>
      <c r="D292">
        <v>3083311.08946886</v>
      </c>
      <c r="E292">
        <v>2689361.159054091</v>
      </c>
      <c r="F292">
        <v>541162.8438570827</v>
      </c>
      <c r="G292">
        <v>7771842.897822955</v>
      </c>
    </row>
    <row r="293" spans="1:7">
      <c r="A293">
        <v>291</v>
      </c>
      <c r="B293">
        <v>15690617.14310507</v>
      </c>
      <c r="C293">
        <v>1606382.031850698</v>
      </c>
      <c r="D293">
        <v>3081695.175147613</v>
      </c>
      <c r="E293">
        <v>2689361.159054091</v>
      </c>
      <c r="F293">
        <v>541474.6863331605</v>
      </c>
      <c r="G293">
        <v>7771704.090719506</v>
      </c>
    </row>
    <row r="294" spans="1:7">
      <c r="A294">
        <v>292</v>
      </c>
      <c r="B294">
        <v>15689783.27743114</v>
      </c>
      <c r="C294">
        <v>1610782.079265622</v>
      </c>
      <c r="D294">
        <v>3079080.664190811</v>
      </c>
      <c r="E294">
        <v>2689361.159054091</v>
      </c>
      <c r="F294">
        <v>540016.5325153946</v>
      </c>
      <c r="G294">
        <v>7770542.842405218</v>
      </c>
    </row>
    <row r="295" spans="1:7">
      <c r="A295">
        <v>293</v>
      </c>
      <c r="B295">
        <v>15688891.94365916</v>
      </c>
      <c r="C295">
        <v>1616155.829232015</v>
      </c>
      <c r="D295">
        <v>3075980.406955883</v>
      </c>
      <c r="E295">
        <v>2689361.159054091</v>
      </c>
      <c r="F295">
        <v>538257.8778914487</v>
      </c>
      <c r="G295">
        <v>7769136.670525725</v>
      </c>
    </row>
    <row r="296" spans="1:7">
      <c r="A296">
        <v>294</v>
      </c>
      <c r="B296">
        <v>15688350.60731439</v>
      </c>
      <c r="C296">
        <v>1617022.421434101</v>
      </c>
      <c r="D296">
        <v>3074582.276817232</v>
      </c>
      <c r="E296">
        <v>2689361.159054091</v>
      </c>
      <c r="F296">
        <v>538428.3899622253</v>
      </c>
      <c r="G296">
        <v>7768956.360046741</v>
      </c>
    </row>
    <row r="297" spans="1:7">
      <c r="A297">
        <v>295</v>
      </c>
      <c r="B297">
        <v>15687847.39913506</v>
      </c>
      <c r="C297">
        <v>1617499.236040643</v>
      </c>
      <c r="D297">
        <v>3073289.136235538</v>
      </c>
      <c r="E297">
        <v>2689361.159054091</v>
      </c>
      <c r="F297">
        <v>538797.651474038</v>
      </c>
      <c r="G297">
        <v>7768900.216330753</v>
      </c>
    </row>
    <row r="298" spans="1:7">
      <c r="A298">
        <v>296</v>
      </c>
      <c r="B298">
        <v>15687044.17829501</v>
      </c>
      <c r="C298">
        <v>1620182.450538297</v>
      </c>
      <c r="D298">
        <v>3070706.046942979</v>
      </c>
      <c r="E298">
        <v>2689361.159054091</v>
      </c>
      <c r="F298">
        <v>538497.7656993495</v>
      </c>
      <c r="G298">
        <v>7768296.75606029</v>
      </c>
    </row>
    <row r="299" spans="1:7">
      <c r="A299">
        <v>297</v>
      </c>
      <c r="B299">
        <v>15686649.70803482</v>
      </c>
      <c r="C299">
        <v>1619727.443451233</v>
      </c>
      <c r="D299">
        <v>3069758.512099233</v>
      </c>
      <c r="E299">
        <v>2689361.159054091</v>
      </c>
      <c r="F299">
        <v>539291.0880250814</v>
      </c>
      <c r="G299">
        <v>7768511.505405186</v>
      </c>
    </row>
    <row r="300" spans="1:7">
      <c r="A300">
        <v>298</v>
      </c>
      <c r="B300">
        <v>15686777.60434386</v>
      </c>
      <c r="C300">
        <v>1618527.872965501</v>
      </c>
      <c r="D300">
        <v>3070121.93226545</v>
      </c>
      <c r="E300">
        <v>2689361.159054091</v>
      </c>
      <c r="F300">
        <v>539895.7095922164</v>
      </c>
      <c r="G300">
        <v>7768870.930466602</v>
      </c>
    </row>
    <row r="301" spans="1:7">
      <c r="A301">
        <v>299</v>
      </c>
      <c r="B301">
        <v>15686241.54704351</v>
      </c>
      <c r="C301">
        <v>1618903.185356215</v>
      </c>
      <c r="D301">
        <v>3068994.274512772</v>
      </c>
      <c r="E301">
        <v>2689361.159054091</v>
      </c>
      <c r="F301">
        <v>540180.3998952962</v>
      </c>
      <c r="G301">
        <v>7768802.528225132</v>
      </c>
    </row>
    <row r="302" spans="1:7">
      <c r="A302">
        <v>300</v>
      </c>
      <c r="B302">
        <v>15686280.37374428</v>
      </c>
      <c r="C302">
        <v>1619072.069470831</v>
      </c>
      <c r="D302">
        <v>3068925.02742898</v>
      </c>
      <c r="E302">
        <v>2689361.159054091</v>
      </c>
      <c r="F302">
        <v>540140.1813691905</v>
      </c>
      <c r="G302">
        <v>7768781.936421189</v>
      </c>
    </row>
    <row r="303" spans="1:7">
      <c r="A303">
        <v>301</v>
      </c>
      <c r="B303">
        <v>15685457.44859648</v>
      </c>
      <c r="C303">
        <v>1623769.289361147</v>
      </c>
      <c r="D303">
        <v>3065832.64008332</v>
      </c>
      <c r="E303">
        <v>2689361.159054091</v>
      </c>
      <c r="F303">
        <v>538880.6467868873</v>
      </c>
      <c r="G303">
        <v>7767613.713311036</v>
      </c>
    </row>
    <row r="304" spans="1:7">
      <c r="A304">
        <v>302</v>
      </c>
      <c r="B304">
        <v>15684858.22916547</v>
      </c>
      <c r="C304">
        <v>1625229.564118454</v>
      </c>
      <c r="D304">
        <v>3063549.498105373</v>
      </c>
      <c r="E304">
        <v>2689361.159054091</v>
      </c>
      <c r="F304">
        <v>539314.2147040237</v>
      </c>
      <c r="G304">
        <v>7767403.793183528</v>
      </c>
    </row>
    <row r="305" spans="1:7">
      <c r="A305">
        <v>303</v>
      </c>
      <c r="B305">
        <v>15684405.75443529</v>
      </c>
      <c r="C305">
        <v>1627613.236978355</v>
      </c>
      <c r="D305">
        <v>3061467.34539884</v>
      </c>
      <c r="E305">
        <v>2689361.159054091</v>
      </c>
      <c r="F305">
        <v>539058.5848137833</v>
      </c>
      <c r="G305">
        <v>7766905.428190219</v>
      </c>
    </row>
    <row r="306" spans="1:7">
      <c r="A306">
        <v>304</v>
      </c>
      <c r="B306">
        <v>15684222.90355859</v>
      </c>
      <c r="C306">
        <v>1626055.12733427</v>
      </c>
      <c r="D306">
        <v>3061065.778852752</v>
      </c>
      <c r="E306">
        <v>2689361.159054091</v>
      </c>
      <c r="F306">
        <v>540305.2592982402</v>
      </c>
      <c r="G306">
        <v>7767435.579019238</v>
      </c>
    </row>
    <row r="307" spans="1:7">
      <c r="A307">
        <v>305</v>
      </c>
      <c r="B307">
        <v>15684094.44078898</v>
      </c>
      <c r="C307">
        <v>1626199.982206454</v>
      </c>
      <c r="D307">
        <v>3060805.286797022</v>
      </c>
      <c r="E307">
        <v>2689361.159054091</v>
      </c>
      <c r="F307">
        <v>540329.1560603643</v>
      </c>
      <c r="G307">
        <v>7767398.856671049</v>
      </c>
    </row>
    <row r="308" spans="1:7">
      <c r="A308">
        <v>306</v>
      </c>
      <c r="B308">
        <v>15683926.57898428</v>
      </c>
      <c r="C308">
        <v>1630125.273224722</v>
      </c>
      <c r="D308">
        <v>3059200.465239071</v>
      </c>
      <c r="E308">
        <v>2689361.159054091</v>
      </c>
      <c r="F308">
        <v>538826.8847364185</v>
      </c>
      <c r="G308">
        <v>7766412.79672998</v>
      </c>
    </row>
    <row r="309" spans="1:7">
      <c r="A309">
        <v>307</v>
      </c>
      <c r="B309">
        <v>15684071.55288235</v>
      </c>
      <c r="C309">
        <v>1629037.918455437</v>
      </c>
      <c r="D309">
        <v>3059559.505630315</v>
      </c>
      <c r="E309">
        <v>2689361.159054091</v>
      </c>
      <c r="F309">
        <v>539390.4083701014</v>
      </c>
      <c r="G309">
        <v>7766722.561372408</v>
      </c>
    </row>
    <row r="310" spans="1:7">
      <c r="A310">
        <v>308</v>
      </c>
      <c r="B310">
        <v>15683648.33228838</v>
      </c>
      <c r="C310">
        <v>1640211.223938865</v>
      </c>
      <c r="D310">
        <v>3056476.35485649</v>
      </c>
      <c r="E310">
        <v>2689361.159054091</v>
      </c>
      <c r="F310">
        <v>533963.501981124</v>
      </c>
      <c r="G310">
        <v>7763636.092457805</v>
      </c>
    </row>
    <row r="311" spans="1:7">
      <c r="A311">
        <v>309</v>
      </c>
      <c r="B311">
        <v>15683604.29807015</v>
      </c>
      <c r="C311">
        <v>1638070.158517413</v>
      </c>
      <c r="D311">
        <v>3056752.529825414</v>
      </c>
      <c r="E311">
        <v>2689361.159054091</v>
      </c>
      <c r="F311">
        <v>535156.6008440729</v>
      </c>
      <c r="G311">
        <v>7764263.849829159</v>
      </c>
    </row>
    <row r="312" spans="1:7">
      <c r="A312">
        <v>310</v>
      </c>
      <c r="B312">
        <v>15683041.36289165</v>
      </c>
      <c r="C312">
        <v>1642616.201511528</v>
      </c>
      <c r="D312">
        <v>3053965.088135262</v>
      </c>
      <c r="E312">
        <v>2689361.159054091</v>
      </c>
      <c r="F312">
        <v>533913.9098109251</v>
      </c>
      <c r="G312">
        <v>7763185.004379846</v>
      </c>
    </row>
    <row r="313" spans="1:7">
      <c r="A313">
        <v>311</v>
      </c>
      <c r="B313">
        <v>15683136.68491026</v>
      </c>
      <c r="C313">
        <v>1644971.230129892</v>
      </c>
      <c r="D313">
        <v>3053071.927535832</v>
      </c>
      <c r="E313">
        <v>2689361.159054091</v>
      </c>
      <c r="F313">
        <v>533097.0150732651</v>
      </c>
      <c r="G313">
        <v>7762635.353117181</v>
      </c>
    </row>
    <row r="314" spans="1:7">
      <c r="A314">
        <v>312</v>
      </c>
      <c r="B314">
        <v>15683015.03323786</v>
      </c>
      <c r="C314">
        <v>1642895.228825887</v>
      </c>
      <c r="D314">
        <v>3053831.59957434</v>
      </c>
      <c r="E314">
        <v>2689361.159054091</v>
      </c>
      <c r="F314">
        <v>533817.4129320949</v>
      </c>
      <c r="G314">
        <v>7763109.632851446</v>
      </c>
    </row>
    <row r="315" spans="1:7">
      <c r="A315">
        <v>313</v>
      </c>
      <c r="B315">
        <v>15682510.22194526</v>
      </c>
      <c r="C315">
        <v>1643438.912373443</v>
      </c>
      <c r="D315">
        <v>3051876.474545843</v>
      </c>
      <c r="E315">
        <v>2689361.159054091</v>
      </c>
      <c r="F315">
        <v>534656.1172441653</v>
      </c>
      <c r="G315">
        <v>7763177.558727722</v>
      </c>
    </row>
    <row r="316" spans="1:7">
      <c r="A316">
        <v>314</v>
      </c>
      <c r="B316">
        <v>15682311.9703997</v>
      </c>
      <c r="C316">
        <v>1646056.740712091</v>
      </c>
      <c r="D316">
        <v>3050395.70767847</v>
      </c>
      <c r="E316">
        <v>2689361.159054091</v>
      </c>
      <c r="F316">
        <v>533919.0429933888</v>
      </c>
      <c r="G316">
        <v>7762579.319961663</v>
      </c>
    </row>
    <row r="317" spans="1:7">
      <c r="A317">
        <v>315</v>
      </c>
      <c r="B317">
        <v>15682292.41417464</v>
      </c>
      <c r="C317">
        <v>1646629.484813494</v>
      </c>
      <c r="D317">
        <v>3050237.056062331</v>
      </c>
      <c r="E317">
        <v>2689361.159054091</v>
      </c>
      <c r="F317">
        <v>533644.0972428009</v>
      </c>
      <c r="G317">
        <v>7762420.617001923</v>
      </c>
    </row>
    <row r="318" spans="1:7">
      <c r="A318">
        <v>316</v>
      </c>
      <c r="B318">
        <v>15681979.6566756</v>
      </c>
      <c r="C318">
        <v>1650444.934411814</v>
      </c>
      <c r="D318">
        <v>3047906.198019016</v>
      </c>
      <c r="E318">
        <v>2689361.159054091</v>
      </c>
      <c r="F318">
        <v>532699.4664921509</v>
      </c>
      <c r="G318">
        <v>7761567.898698528</v>
      </c>
    </row>
    <row r="319" spans="1:7">
      <c r="A319">
        <v>317</v>
      </c>
      <c r="B319">
        <v>15681887.98384573</v>
      </c>
      <c r="C319">
        <v>1653818.53952661</v>
      </c>
      <c r="D319">
        <v>3046581.603750784</v>
      </c>
      <c r="E319">
        <v>2689361.159054091</v>
      </c>
      <c r="F319">
        <v>531409.0275252454</v>
      </c>
      <c r="G319">
        <v>7760717.653988994</v>
      </c>
    </row>
    <row r="320" spans="1:7">
      <c r="A320">
        <v>318</v>
      </c>
      <c r="B320">
        <v>15681845.39033026</v>
      </c>
      <c r="C320">
        <v>1652554.342674606</v>
      </c>
      <c r="D320">
        <v>3046693.634742595</v>
      </c>
      <c r="E320">
        <v>2689361.159054091</v>
      </c>
      <c r="F320">
        <v>532142.1621873364</v>
      </c>
      <c r="G320">
        <v>7761094.091671635</v>
      </c>
    </row>
    <row r="321" spans="1:7">
      <c r="A321">
        <v>319</v>
      </c>
      <c r="B321">
        <v>15681499.66357174</v>
      </c>
      <c r="C321">
        <v>1655469.120606529</v>
      </c>
      <c r="D321">
        <v>3045023.31610361</v>
      </c>
      <c r="E321">
        <v>2689361.159054091</v>
      </c>
      <c r="F321">
        <v>531259.7349063565</v>
      </c>
      <c r="G321">
        <v>7760386.332901154</v>
      </c>
    </row>
    <row r="322" spans="1:7">
      <c r="A322">
        <v>320</v>
      </c>
      <c r="B322">
        <v>15681696.54569014</v>
      </c>
      <c r="C322">
        <v>1655565.470588924</v>
      </c>
      <c r="D322">
        <v>3044473.155194636</v>
      </c>
      <c r="E322">
        <v>2689361.159054091</v>
      </c>
      <c r="F322">
        <v>531767.9071442207</v>
      </c>
      <c r="G322">
        <v>7760528.853708267</v>
      </c>
    </row>
    <row r="323" spans="1:7">
      <c r="A323">
        <v>321</v>
      </c>
      <c r="B323">
        <v>15681421.54627474</v>
      </c>
      <c r="C323">
        <v>1654479.915651438</v>
      </c>
      <c r="D323">
        <v>3045002.926560152</v>
      </c>
      <c r="E323">
        <v>2689361.159054091</v>
      </c>
      <c r="F323">
        <v>531892.1524045031</v>
      </c>
      <c r="G323">
        <v>7760685.392604558</v>
      </c>
    </row>
    <row r="324" spans="1:7">
      <c r="A324">
        <v>322</v>
      </c>
      <c r="B324">
        <v>15681170.44763037</v>
      </c>
      <c r="C324">
        <v>1658008.515872725</v>
      </c>
      <c r="D324">
        <v>3042777.188209625</v>
      </c>
      <c r="E324">
        <v>2689361.159054091</v>
      </c>
      <c r="F324">
        <v>531080.3893149709</v>
      </c>
      <c r="G324">
        <v>7759943.195178956</v>
      </c>
    </row>
    <row r="325" spans="1:7">
      <c r="A325">
        <v>323</v>
      </c>
      <c r="B325">
        <v>15681246.61670697</v>
      </c>
      <c r="C325">
        <v>1659845.397993945</v>
      </c>
      <c r="D325">
        <v>3041871.30354559</v>
      </c>
      <c r="E325">
        <v>2689361.159054091</v>
      </c>
      <c r="F325">
        <v>530594.6858486346</v>
      </c>
      <c r="G325">
        <v>7759574.070264709</v>
      </c>
    </row>
    <row r="326" spans="1:7">
      <c r="A326">
        <v>324</v>
      </c>
      <c r="B326">
        <v>15681233.40814168</v>
      </c>
      <c r="C326">
        <v>1658727.216194827</v>
      </c>
      <c r="D326">
        <v>3042792.784388368</v>
      </c>
      <c r="E326">
        <v>2689361.159054091</v>
      </c>
      <c r="F326">
        <v>530627.1278362718</v>
      </c>
      <c r="G326">
        <v>7759725.12066812</v>
      </c>
    </row>
    <row r="327" spans="1:7">
      <c r="A327">
        <v>325</v>
      </c>
      <c r="B327">
        <v>15681039.10995284</v>
      </c>
      <c r="C327">
        <v>1661450.738527949</v>
      </c>
      <c r="D327">
        <v>3041441.282484923</v>
      </c>
      <c r="E327">
        <v>2689361.159054091</v>
      </c>
      <c r="F327">
        <v>529719.8938786298</v>
      </c>
      <c r="G327">
        <v>7759066.036007253</v>
      </c>
    </row>
    <row r="328" spans="1:7">
      <c r="A328">
        <v>326</v>
      </c>
      <c r="B328">
        <v>15681158.4528069</v>
      </c>
      <c r="C328">
        <v>1660298.244585926</v>
      </c>
      <c r="D328">
        <v>3041956.875847027</v>
      </c>
      <c r="E328">
        <v>2689361.159054091</v>
      </c>
      <c r="F328">
        <v>530167.1314541107</v>
      </c>
      <c r="G328">
        <v>7759375.041865743</v>
      </c>
    </row>
    <row r="329" spans="1:7">
      <c r="A329">
        <v>327</v>
      </c>
      <c r="B329">
        <v>15680795.2416272</v>
      </c>
      <c r="C329">
        <v>1660587.335612909</v>
      </c>
      <c r="D329">
        <v>3040744.478055408</v>
      </c>
      <c r="E329">
        <v>2689361.159054091</v>
      </c>
      <c r="F329">
        <v>530718.1349513388</v>
      </c>
      <c r="G329">
        <v>7759384.133953449</v>
      </c>
    </row>
    <row r="330" spans="1:7">
      <c r="A330">
        <v>328</v>
      </c>
      <c r="B330">
        <v>15680828.45577247</v>
      </c>
      <c r="C330">
        <v>1657025.332888732</v>
      </c>
      <c r="D330">
        <v>3041427.492008242</v>
      </c>
      <c r="E330">
        <v>2689361.159054091</v>
      </c>
      <c r="F330">
        <v>532604.0606226294</v>
      </c>
      <c r="G330">
        <v>7760410.411198773</v>
      </c>
    </row>
    <row r="331" spans="1:7">
      <c r="A331">
        <v>329</v>
      </c>
      <c r="B331">
        <v>15680684.06708142</v>
      </c>
      <c r="C331">
        <v>1654788.755761504</v>
      </c>
      <c r="D331">
        <v>3041299.963001474</v>
      </c>
      <c r="E331">
        <v>2689361.159054091</v>
      </c>
      <c r="F331">
        <v>534140.5167434559</v>
      </c>
      <c r="G331">
        <v>7761093.672520898</v>
      </c>
    </row>
    <row r="332" spans="1:7">
      <c r="A332">
        <v>330</v>
      </c>
      <c r="B332">
        <v>15680936.28549469</v>
      </c>
      <c r="C332">
        <v>1653291.350471555</v>
      </c>
      <c r="D332">
        <v>3041979.410230949</v>
      </c>
      <c r="E332">
        <v>2689361.159054091</v>
      </c>
      <c r="F332">
        <v>534783.1646088485</v>
      </c>
      <c r="G332">
        <v>7761521.20112925</v>
      </c>
    </row>
    <row r="333" spans="1:7">
      <c r="A333">
        <v>331</v>
      </c>
      <c r="B333">
        <v>15680459.34651436</v>
      </c>
      <c r="C333">
        <v>1656861.867707385</v>
      </c>
      <c r="D333">
        <v>3039567.98596001</v>
      </c>
      <c r="E333">
        <v>2689361.159054091</v>
      </c>
      <c r="F333">
        <v>533959.1540711325</v>
      </c>
      <c r="G333">
        <v>7760709.179721739</v>
      </c>
    </row>
    <row r="334" spans="1:7">
      <c r="A334">
        <v>332</v>
      </c>
      <c r="B334">
        <v>15680647.18663556</v>
      </c>
      <c r="C334">
        <v>1659817.518746954</v>
      </c>
      <c r="D334">
        <v>3038660.588961675</v>
      </c>
      <c r="E334">
        <v>2689361.159054091</v>
      </c>
      <c r="F334">
        <v>532815.092614815</v>
      </c>
      <c r="G334">
        <v>7759992.827258027</v>
      </c>
    </row>
    <row r="335" spans="1:7">
      <c r="A335">
        <v>333</v>
      </c>
      <c r="B335">
        <v>15680506.14226928</v>
      </c>
      <c r="C335">
        <v>1658006.722615039</v>
      </c>
      <c r="D335">
        <v>3039230.986950662</v>
      </c>
      <c r="E335">
        <v>2689361.159054091</v>
      </c>
      <c r="F335">
        <v>533479.4954014365</v>
      </c>
      <c r="G335">
        <v>7760427.778248052</v>
      </c>
    </row>
    <row r="336" spans="1:7">
      <c r="A336">
        <v>334</v>
      </c>
      <c r="B336">
        <v>15680437.99361511</v>
      </c>
      <c r="C336">
        <v>1660479.475843623</v>
      </c>
      <c r="D336">
        <v>3038166.333582353</v>
      </c>
      <c r="E336">
        <v>2689361.159054091</v>
      </c>
      <c r="F336">
        <v>532609.6518208298</v>
      </c>
      <c r="G336">
        <v>7759821.373314209</v>
      </c>
    </row>
    <row r="337" spans="1:7">
      <c r="A337">
        <v>335</v>
      </c>
      <c r="B337">
        <v>15680546.99521268</v>
      </c>
      <c r="C337">
        <v>1660941.837516955</v>
      </c>
      <c r="D337">
        <v>3038130.843423937</v>
      </c>
      <c r="E337">
        <v>2689361.159054091</v>
      </c>
      <c r="F337">
        <v>532399.2373877997</v>
      </c>
      <c r="G337">
        <v>7759713.917829899</v>
      </c>
    </row>
    <row r="338" spans="1:7">
      <c r="A338">
        <v>336</v>
      </c>
      <c r="B338">
        <v>15680643.62932067</v>
      </c>
      <c r="C338">
        <v>1661112.344869207</v>
      </c>
      <c r="D338">
        <v>3037947.338726555</v>
      </c>
      <c r="E338">
        <v>2689361.159054091</v>
      </c>
      <c r="F338">
        <v>532496.0352829061</v>
      </c>
      <c r="G338">
        <v>7759726.751387913</v>
      </c>
    </row>
    <row r="339" spans="1:7">
      <c r="A339">
        <v>337</v>
      </c>
      <c r="B339">
        <v>15680523.79298142</v>
      </c>
      <c r="C339">
        <v>1658551.573307057</v>
      </c>
      <c r="D339">
        <v>3038649.098291437</v>
      </c>
      <c r="E339">
        <v>2689361.159054091</v>
      </c>
      <c r="F339">
        <v>533583.9317689687</v>
      </c>
      <c r="G339">
        <v>7760378.030559868</v>
      </c>
    </row>
    <row r="340" spans="1:7">
      <c r="A340">
        <v>338</v>
      </c>
      <c r="B340">
        <v>15680531.90810053</v>
      </c>
      <c r="C340">
        <v>1658877.138901356</v>
      </c>
      <c r="D340">
        <v>3038620.138607356</v>
      </c>
      <c r="E340">
        <v>2689361.159054091</v>
      </c>
      <c r="F340">
        <v>533397.8279196996</v>
      </c>
      <c r="G340">
        <v>7760275.643618029</v>
      </c>
    </row>
    <row r="341" spans="1:7">
      <c r="A341">
        <v>339</v>
      </c>
      <c r="B341">
        <v>15680635.49138359</v>
      </c>
      <c r="C341">
        <v>1659768.085981796</v>
      </c>
      <c r="D341">
        <v>3038791.50474828</v>
      </c>
      <c r="E341">
        <v>2689361.159054091</v>
      </c>
      <c r="F341">
        <v>532726.5287608756</v>
      </c>
      <c r="G341">
        <v>7759988.212838544</v>
      </c>
    </row>
    <row r="342" spans="1:7">
      <c r="A342">
        <v>340</v>
      </c>
      <c r="B342">
        <v>15680096.0109522</v>
      </c>
      <c r="C342">
        <v>1661440.917246045</v>
      </c>
      <c r="D342">
        <v>3036648.09231065</v>
      </c>
      <c r="E342">
        <v>2689361.159054091</v>
      </c>
      <c r="F342">
        <v>532935.171634762</v>
      </c>
      <c r="G342">
        <v>7759710.670706649</v>
      </c>
    </row>
    <row r="343" spans="1:7">
      <c r="A343">
        <v>341</v>
      </c>
      <c r="B343">
        <v>15680135.76435766</v>
      </c>
      <c r="C343">
        <v>1664684.644930612</v>
      </c>
      <c r="D343">
        <v>3035692.030103755</v>
      </c>
      <c r="E343">
        <v>2689361.159054091</v>
      </c>
      <c r="F343">
        <v>531525.3696421812</v>
      </c>
      <c r="G343">
        <v>7758872.56062702</v>
      </c>
    </row>
    <row r="344" spans="1:7">
      <c r="A344">
        <v>342</v>
      </c>
      <c r="B344">
        <v>15680305.81063031</v>
      </c>
      <c r="C344">
        <v>1660105.862542154</v>
      </c>
      <c r="D344">
        <v>3037393.983763212</v>
      </c>
      <c r="E344">
        <v>2689361.159054091</v>
      </c>
      <c r="F344">
        <v>533397.885760471</v>
      </c>
      <c r="G344">
        <v>7760046.919510382</v>
      </c>
    </row>
    <row r="345" spans="1:7">
      <c r="A345">
        <v>343</v>
      </c>
      <c r="B345">
        <v>15680171.16740508</v>
      </c>
      <c r="C345">
        <v>1660581.920057808</v>
      </c>
      <c r="D345">
        <v>3036801.749915334</v>
      </c>
      <c r="E345">
        <v>2689361.159054091</v>
      </c>
      <c r="F345">
        <v>533462.9561433591</v>
      </c>
      <c r="G345">
        <v>7759963.38223449</v>
      </c>
    </row>
    <row r="346" spans="1:7">
      <c r="A346">
        <v>344</v>
      </c>
      <c r="B346">
        <v>15680133.04109313</v>
      </c>
      <c r="C346">
        <v>1663191.274920078</v>
      </c>
      <c r="D346">
        <v>3036195.451553436</v>
      </c>
      <c r="E346">
        <v>2689361.159054091</v>
      </c>
      <c r="F346">
        <v>532135.6125890962</v>
      </c>
      <c r="G346">
        <v>7759249.542976425</v>
      </c>
    </row>
    <row r="347" spans="1:7">
      <c r="A347">
        <v>345</v>
      </c>
      <c r="B347">
        <v>15680117.23042105</v>
      </c>
      <c r="C347">
        <v>1660913.157378005</v>
      </c>
      <c r="D347">
        <v>3036625.159018212</v>
      </c>
      <c r="E347">
        <v>2689361.159054091</v>
      </c>
      <c r="F347">
        <v>533331.2545170224</v>
      </c>
      <c r="G347">
        <v>7759886.500453723</v>
      </c>
    </row>
    <row r="348" spans="1:7">
      <c r="A348">
        <v>346</v>
      </c>
      <c r="B348">
        <v>15680132.91788321</v>
      </c>
      <c r="C348">
        <v>1660259.208975365</v>
      </c>
      <c r="D348">
        <v>3036788.912493822</v>
      </c>
      <c r="E348">
        <v>2689361.159054091</v>
      </c>
      <c r="F348">
        <v>533654.2618614484</v>
      </c>
      <c r="G348">
        <v>7760069.375498482</v>
      </c>
    </row>
    <row r="349" spans="1:7">
      <c r="A349">
        <v>347</v>
      </c>
      <c r="B349">
        <v>15680086.59559153</v>
      </c>
      <c r="C349">
        <v>1662604.744082449</v>
      </c>
      <c r="D349">
        <v>3035935.424508464</v>
      </c>
      <c r="E349">
        <v>2689361.159054091</v>
      </c>
      <c r="F349">
        <v>532680.8277394009</v>
      </c>
      <c r="G349">
        <v>7759504.440207123</v>
      </c>
    </row>
    <row r="350" spans="1:7">
      <c r="A350">
        <v>348</v>
      </c>
      <c r="B350">
        <v>15680180.10234179</v>
      </c>
      <c r="C350">
        <v>1666020.511704921</v>
      </c>
      <c r="D350">
        <v>3035350.070950707</v>
      </c>
      <c r="E350">
        <v>2689361.159054091</v>
      </c>
      <c r="F350">
        <v>530901.1813989866</v>
      </c>
      <c r="G350">
        <v>7758547.179233085</v>
      </c>
    </row>
    <row r="351" spans="1:7">
      <c r="A351">
        <v>349</v>
      </c>
      <c r="B351">
        <v>15679938.58608179</v>
      </c>
      <c r="C351">
        <v>1662108.177873977</v>
      </c>
      <c r="D351">
        <v>3034650.192546504</v>
      </c>
      <c r="E351">
        <v>2689361.159054091</v>
      </c>
      <c r="F351">
        <v>533924.4756780082</v>
      </c>
      <c r="G351">
        <v>7759894.580929208</v>
      </c>
    </row>
    <row r="352" spans="1:7">
      <c r="A352">
        <v>350</v>
      </c>
      <c r="B352">
        <v>15679783.54684094</v>
      </c>
      <c r="C352">
        <v>1665938.412721521</v>
      </c>
      <c r="D352">
        <v>3032929.748761717</v>
      </c>
      <c r="E352">
        <v>2689361.159054091</v>
      </c>
      <c r="F352">
        <v>532597.8074075215</v>
      </c>
      <c r="G352">
        <v>7758956.418896094</v>
      </c>
    </row>
    <row r="353" spans="1:7">
      <c r="A353">
        <v>351</v>
      </c>
      <c r="B353">
        <v>15679775.34938806</v>
      </c>
      <c r="C353">
        <v>1669118.48498957</v>
      </c>
      <c r="D353">
        <v>3032270.637073475</v>
      </c>
      <c r="E353">
        <v>2689361.159054091</v>
      </c>
      <c r="F353">
        <v>530956.6821314589</v>
      </c>
      <c r="G353">
        <v>7758068.386139469</v>
      </c>
    </row>
    <row r="354" spans="1:7">
      <c r="A354">
        <v>352</v>
      </c>
      <c r="B354">
        <v>15679941.34302375</v>
      </c>
      <c r="C354">
        <v>1670779.522269604</v>
      </c>
      <c r="D354">
        <v>3032392.333576651</v>
      </c>
      <c r="E354">
        <v>2689361.159054091</v>
      </c>
      <c r="F354">
        <v>529840.0213279198</v>
      </c>
      <c r="G354">
        <v>7757568.306795488</v>
      </c>
    </row>
    <row r="355" spans="1:7">
      <c r="A355">
        <v>353</v>
      </c>
      <c r="B355">
        <v>15679850.45417566</v>
      </c>
      <c r="C355">
        <v>1668076.21714168</v>
      </c>
      <c r="D355">
        <v>3032595.923544991</v>
      </c>
      <c r="E355">
        <v>2689361.159054091</v>
      </c>
      <c r="F355">
        <v>531458.2669708623</v>
      </c>
      <c r="G355">
        <v>7758358.887464035</v>
      </c>
    </row>
    <row r="356" spans="1:7">
      <c r="A356">
        <v>354</v>
      </c>
      <c r="B356">
        <v>15679619.60802766</v>
      </c>
      <c r="C356">
        <v>1671375.29403344</v>
      </c>
      <c r="D356">
        <v>3030803.282405923</v>
      </c>
      <c r="E356">
        <v>2689361.159054091</v>
      </c>
      <c r="F356">
        <v>530483.3317552713</v>
      </c>
      <c r="G356">
        <v>7757596.540778931</v>
      </c>
    </row>
    <row r="357" spans="1:7">
      <c r="A357">
        <v>355</v>
      </c>
      <c r="B357">
        <v>15679564.96307876</v>
      </c>
      <c r="C357">
        <v>1670713.072414181</v>
      </c>
      <c r="D357">
        <v>3030857.0281571</v>
      </c>
      <c r="E357">
        <v>2689361.159054091</v>
      </c>
      <c r="F357">
        <v>530852.5401029582</v>
      </c>
      <c r="G357">
        <v>7757781.163350432</v>
      </c>
    </row>
    <row r="358" spans="1:7">
      <c r="A358">
        <v>356</v>
      </c>
      <c r="B358">
        <v>15679670.19236073</v>
      </c>
      <c r="C358">
        <v>1670284.055235405</v>
      </c>
      <c r="D358">
        <v>3030362.960918984</v>
      </c>
      <c r="E358">
        <v>2689361.159054091</v>
      </c>
      <c r="F358">
        <v>531594.1671835771</v>
      </c>
      <c r="G358">
        <v>7758067.849968669</v>
      </c>
    </row>
    <row r="359" spans="1:7">
      <c r="A359">
        <v>357</v>
      </c>
      <c r="B359">
        <v>15679595.54811274</v>
      </c>
      <c r="C359">
        <v>1672557.707970671</v>
      </c>
      <c r="D359">
        <v>3030174.03638359</v>
      </c>
      <c r="E359">
        <v>2689361.159054091</v>
      </c>
      <c r="F359">
        <v>530166.8626907961</v>
      </c>
      <c r="G359">
        <v>7757335.782013593</v>
      </c>
    </row>
    <row r="360" spans="1:7">
      <c r="A360">
        <v>358</v>
      </c>
      <c r="B360">
        <v>15679571.96164314</v>
      </c>
      <c r="C360">
        <v>1672001.105891979</v>
      </c>
      <c r="D360">
        <v>3029984.431565422</v>
      </c>
      <c r="E360">
        <v>2689361.159054091</v>
      </c>
      <c r="F360">
        <v>530673.4065345651</v>
      </c>
      <c r="G360">
        <v>7757551.858597078</v>
      </c>
    </row>
    <row r="361" spans="1:7">
      <c r="A361">
        <v>359</v>
      </c>
      <c r="B361">
        <v>15679533.84410027</v>
      </c>
      <c r="C361">
        <v>1669140.306672936</v>
      </c>
      <c r="D361">
        <v>3030953.550588097</v>
      </c>
      <c r="E361">
        <v>2689361.159054091</v>
      </c>
      <c r="F361">
        <v>531815.1260588662</v>
      </c>
      <c r="G361">
        <v>7758263.701726282</v>
      </c>
    </row>
    <row r="362" spans="1:7">
      <c r="A362">
        <v>360</v>
      </c>
      <c r="B362">
        <v>15679736.6595948</v>
      </c>
      <c r="C362">
        <v>1667901.061236257</v>
      </c>
      <c r="D362">
        <v>3031091.531076179</v>
      </c>
      <c r="E362">
        <v>2689361.159054091</v>
      </c>
      <c r="F362">
        <v>532663.4751744001</v>
      </c>
      <c r="G362">
        <v>7758719.433053876</v>
      </c>
    </row>
    <row r="363" spans="1:7">
      <c r="A363">
        <v>361</v>
      </c>
      <c r="B363">
        <v>15679479.24260362</v>
      </c>
      <c r="C363">
        <v>1668991.183789199</v>
      </c>
      <c r="D363">
        <v>3030882.886602589</v>
      </c>
      <c r="E363">
        <v>2689361.159054091</v>
      </c>
      <c r="F363">
        <v>531942.0161862527</v>
      </c>
      <c r="G363">
        <v>7758301.996971487</v>
      </c>
    </row>
    <row r="364" spans="1:7">
      <c r="A364">
        <v>362</v>
      </c>
      <c r="B364">
        <v>15679651.27073143</v>
      </c>
      <c r="C364">
        <v>1666875.163389272</v>
      </c>
      <c r="D364">
        <v>3030604.509601587</v>
      </c>
      <c r="E364">
        <v>2689361.159054091</v>
      </c>
      <c r="F364">
        <v>533722.4491895454</v>
      </c>
      <c r="G364">
        <v>7759087.989496933</v>
      </c>
    </row>
    <row r="365" spans="1:7">
      <c r="A365">
        <v>363</v>
      </c>
      <c r="B365">
        <v>15679591.42658823</v>
      </c>
      <c r="C365">
        <v>1667669.09261121</v>
      </c>
      <c r="D365">
        <v>3031223.383057269</v>
      </c>
      <c r="E365">
        <v>2689361.159054091</v>
      </c>
      <c r="F365">
        <v>532642.1992098627</v>
      </c>
      <c r="G365">
        <v>7758695.592655795</v>
      </c>
    </row>
    <row r="366" spans="1:7">
      <c r="A366">
        <v>364</v>
      </c>
      <c r="B366">
        <v>15679318.12469177</v>
      </c>
      <c r="C366">
        <v>1671505.563892649</v>
      </c>
      <c r="D366">
        <v>3029445.343388405</v>
      </c>
      <c r="E366">
        <v>2689361.159054091</v>
      </c>
      <c r="F366">
        <v>531271.5133168652</v>
      </c>
      <c r="G366">
        <v>7757734.545039755</v>
      </c>
    </row>
    <row r="367" spans="1:7">
      <c r="A367">
        <v>365</v>
      </c>
      <c r="B367">
        <v>15679293.92713086</v>
      </c>
      <c r="C367">
        <v>1671279.439535963</v>
      </c>
      <c r="D367">
        <v>3029497.853872133</v>
      </c>
      <c r="E367">
        <v>2689361.159054091</v>
      </c>
      <c r="F367">
        <v>531369.6978842516</v>
      </c>
      <c r="G367">
        <v>7757785.776784415</v>
      </c>
    </row>
    <row r="368" spans="1:7">
      <c r="A368">
        <v>366</v>
      </c>
      <c r="B368">
        <v>15679393.29275895</v>
      </c>
      <c r="C368">
        <v>1679287.033029646</v>
      </c>
      <c r="D368">
        <v>3027335.576873965</v>
      </c>
      <c r="E368">
        <v>2689361.159054091</v>
      </c>
      <c r="F368">
        <v>527738.6676001846</v>
      </c>
      <c r="G368">
        <v>7755670.856201068</v>
      </c>
    </row>
    <row r="369" spans="1:7">
      <c r="A369">
        <v>367</v>
      </c>
      <c r="B369">
        <v>15679371.15284814</v>
      </c>
      <c r="C369">
        <v>1669578.551105945</v>
      </c>
      <c r="D369">
        <v>3029864.57755789</v>
      </c>
      <c r="E369">
        <v>2689361.159054091</v>
      </c>
      <c r="F369">
        <v>532280.5720650292</v>
      </c>
      <c r="G369">
        <v>7758286.293065181</v>
      </c>
    </row>
    <row r="370" spans="1:7">
      <c r="A370">
        <v>368</v>
      </c>
      <c r="B370">
        <v>15679639.23989598</v>
      </c>
      <c r="C370">
        <v>1674269.040432363</v>
      </c>
      <c r="D370">
        <v>3029488.637706871</v>
      </c>
      <c r="E370">
        <v>2689361.159054091</v>
      </c>
      <c r="F370">
        <v>529576.7797017663</v>
      </c>
      <c r="G370">
        <v>7756943.623000892</v>
      </c>
    </row>
    <row r="371" spans="1:7">
      <c r="A371">
        <v>369</v>
      </c>
      <c r="B371">
        <v>15679331.39745367</v>
      </c>
      <c r="C371">
        <v>1672043.07968991</v>
      </c>
      <c r="D371">
        <v>3029494.133249491</v>
      </c>
      <c r="E371">
        <v>2689361.159054091</v>
      </c>
      <c r="F371">
        <v>530894.2635369379</v>
      </c>
      <c r="G371">
        <v>7757538.761923238</v>
      </c>
    </row>
    <row r="372" spans="1:7">
      <c r="A372">
        <v>370</v>
      </c>
      <c r="B372">
        <v>15679438.06449071</v>
      </c>
      <c r="C372">
        <v>1668239.774497871</v>
      </c>
      <c r="D372">
        <v>3030832.783808103</v>
      </c>
      <c r="E372">
        <v>2689361.159054091</v>
      </c>
      <c r="F372">
        <v>532477.1871481928</v>
      </c>
      <c r="G372">
        <v>7758527.159982449</v>
      </c>
    </row>
    <row r="373" spans="1:7">
      <c r="A373">
        <v>371</v>
      </c>
      <c r="B373">
        <v>15679369.55771709</v>
      </c>
      <c r="C373">
        <v>1671333.307239619</v>
      </c>
      <c r="D373">
        <v>3029902.290125062</v>
      </c>
      <c r="E373">
        <v>2689361.159054091</v>
      </c>
      <c r="F373">
        <v>531064.4902370332</v>
      </c>
      <c r="G373">
        <v>7757708.311061287</v>
      </c>
    </row>
    <row r="374" spans="1:7">
      <c r="A374">
        <v>372</v>
      </c>
      <c r="B374">
        <v>15679276.00671795</v>
      </c>
      <c r="C374">
        <v>1673797.6528436</v>
      </c>
      <c r="D374">
        <v>3028157.437536563</v>
      </c>
      <c r="E374">
        <v>2689361.159054091</v>
      </c>
      <c r="F374">
        <v>530704.1395147931</v>
      </c>
      <c r="G374">
        <v>7757255.6177689</v>
      </c>
    </row>
    <row r="375" spans="1:7">
      <c r="A375">
        <v>373</v>
      </c>
      <c r="B375">
        <v>15679354.70976777</v>
      </c>
      <c r="C375">
        <v>1676845.637540255</v>
      </c>
      <c r="D375">
        <v>3027550.104968346</v>
      </c>
      <c r="E375">
        <v>2689361.159054091</v>
      </c>
      <c r="F375">
        <v>529170.1180325282</v>
      </c>
      <c r="G375">
        <v>7756427.690172552</v>
      </c>
    </row>
    <row r="376" spans="1:7">
      <c r="A376">
        <v>374</v>
      </c>
      <c r="B376">
        <v>15679372.08733029</v>
      </c>
      <c r="C376">
        <v>1671035.026031843</v>
      </c>
      <c r="D376">
        <v>3028341.743099245</v>
      </c>
      <c r="E376">
        <v>2689361.159054091</v>
      </c>
      <c r="F376">
        <v>532500.0812860216</v>
      </c>
      <c r="G376">
        <v>7758134.077859092</v>
      </c>
    </row>
    <row r="377" spans="1:7">
      <c r="A377">
        <v>375</v>
      </c>
      <c r="B377">
        <v>15679297.04295267</v>
      </c>
      <c r="C377">
        <v>1672564.422562971</v>
      </c>
      <c r="D377">
        <v>3028498.673112707</v>
      </c>
      <c r="E377">
        <v>2689361.159054091</v>
      </c>
      <c r="F377">
        <v>531281.647709004</v>
      </c>
      <c r="G377">
        <v>7757591.140513899</v>
      </c>
    </row>
    <row r="378" spans="1:7">
      <c r="A378">
        <v>376</v>
      </c>
      <c r="B378">
        <v>15679496.26383721</v>
      </c>
      <c r="C378">
        <v>1673365.837884932</v>
      </c>
      <c r="D378">
        <v>3028776.275821499</v>
      </c>
      <c r="E378">
        <v>2689361.159054091</v>
      </c>
      <c r="F378">
        <v>530665.72900492</v>
      </c>
      <c r="G378">
        <v>7757327.262071764</v>
      </c>
    </row>
    <row r="379" spans="1:7">
      <c r="A379">
        <v>377</v>
      </c>
      <c r="B379">
        <v>15679238.69926381</v>
      </c>
      <c r="C379">
        <v>1673472.266380613</v>
      </c>
      <c r="D379">
        <v>3027904.875776043</v>
      </c>
      <c r="E379">
        <v>2689361.159054091</v>
      </c>
      <c r="F379">
        <v>531095.6923720412</v>
      </c>
      <c r="G379">
        <v>7757404.705681021</v>
      </c>
    </row>
    <row r="380" spans="1:7">
      <c r="A380">
        <v>378</v>
      </c>
      <c r="B380">
        <v>15679199.02556006</v>
      </c>
      <c r="C380">
        <v>1673726.821824751</v>
      </c>
      <c r="D380">
        <v>3027741.456476622</v>
      </c>
      <c r="E380">
        <v>2689361.159054091</v>
      </c>
      <c r="F380">
        <v>531025.4533770545</v>
      </c>
      <c r="G380">
        <v>7757344.134827546</v>
      </c>
    </row>
    <row r="381" spans="1:7">
      <c r="A381">
        <v>379</v>
      </c>
      <c r="B381">
        <v>15679170.03419661</v>
      </c>
      <c r="C381">
        <v>1673482.713033896</v>
      </c>
      <c r="D381">
        <v>3027409.178078959</v>
      </c>
      <c r="E381">
        <v>2689361.159054091</v>
      </c>
      <c r="F381">
        <v>531427.9897794104</v>
      </c>
      <c r="G381">
        <v>7757488.994250256</v>
      </c>
    </row>
    <row r="382" spans="1:7">
      <c r="A382">
        <v>380</v>
      </c>
      <c r="B382">
        <v>15679148.48826448</v>
      </c>
      <c r="C382">
        <v>1673144.120028196</v>
      </c>
      <c r="D382">
        <v>3027285.074391849</v>
      </c>
      <c r="E382">
        <v>2689361.159054091</v>
      </c>
      <c r="F382">
        <v>531741.3781938311</v>
      </c>
      <c r="G382">
        <v>7757616.756596509</v>
      </c>
    </row>
    <row r="383" spans="1:7">
      <c r="A383">
        <v>381</v>
      </c>
      <c r="B383">
        <v>15679093.67748929</v>
      </c>
      <c r="C383">
        <v>1672840.113418642</v>
      </c>
      <c r="D383">
        <v>3026853.681454098</v>
      </c>
      <c r="E383">
        <v>2689361.159054091</v>
      </c>
      <c r="F383">
        <v>532257.2451640661</v>
      </c>
      <c r="G383">
        <v>7757781.478398393</v>
      </c>
    </row>
    <row r="384" spans="1:7">
      <c r="A384">
        <v>382</v>
      </c>
      <c r="B384">
        <v>15679078.10749152</v>
      </c>
      <c r="C384">
        <v>1674205.713585408</v>
      </c>
      <c r="D384">
        <v>3026533.041913779</v>
      </c>
      <c r="E384">
        <v>2689361.159054091</v>
      </c>
      <c r="F384">
        <v>531578.4095631029</v>
      </c>
      <c r="G384">
        <v>7757399.783375142</v>
      </c>
    </row>
    <row r="385" spans="1:7">
      <c r="A385">
        <v>383</v>
      </c>
      <c r="B385">
        <v>15679067.45172811</v>
      </c>
      <c r="C385">
        <v>1674144.928483512</v>
      </c>
      <c r="D385">
        <v>3026147.680991336</v>
      </c>
      <c r="E385">
        <v>2689361.159054091</v>
      </c>
      <c r="F385">
        <v>531920.326394757</v>
      </c>
      <c r="G385">
        <v>7757493.356804408</v>
      </c>
    </row>
    <row r="386" spans="1:7">
      <c r="A386">
        <v>384</v>
      </c>
      <c r="B386">
        <v>15679064.07774258</v>
      </c>
      <c r="C386">
        <v>1674119.619916649</v>
      </c>
      <c r="D386">
        <v>3026140.385940563</v>
      </c>
      <c r="E386">
        <v>2689361.159054091</v>
      </c>
      <c r="F386">
        <v>531938.9647564018</v>
      </c>
      <c r="G386">
        <v>7757503.948074871</v>
      </c>
    </row>
    <row r="387" spans="1:7">
      <c r="A387">
        <v>385</v>
      </c>
      <c r="B387">
        <v>15679107.85635816</v>
      </c>
      <c r="C387">
        <v>1675202.533657589</v>
      </c>
      <c r="D387">
        <v>3025590.933860069</v>
      </c>
      <c r="E387">
        <v>2689361.159054091</v>
      </c>
      <c r="F387">
        <v>531663.4090476625</v>
      </c>
      <c r="G387">
        <v>7757289.820738746</v>
      </c>
    </row>
    <row r="388" spans="1:7">
      <c r="A388">
        <v>386</v>
      </c>
      <c r="B388">
        <v>15679081.07818133</v>
      </c>
      <c r="C388">
        <v>1674594.850495452</v>
      </c>
      <c r="D388">
        <v>3026023.26999965</v>
      </c>
      <c r="E388">
        <v>2689361.159054091</v>
      </c>
      <c r="F388">
        <v>531719.4566824889</v>
      </c>
      <c r="G388">
        <v>7757382.341949649</v>
      </c>
    </row>
    <row r="389" spans="1:7">
      <c r="A389">
        <v>387</v>
      </c>
      <c r="B389">
        <v>15679113.02339964</v>
      </c>
      <c r="C389">
        <v>1672257.944384895</v>
      </c>
      <c r="D389">
        <v>3026667.47371931</v>
      </c>
      <c r="E389">
        <v>2689361.159054091</v>
      </c>
      <c r="F389">
        <v>532816.8986922532</v>
      </c>
      <c r="G389">
        <v>7758009.547549088</v>
      </c>
    </row>
    <row r="390" spans="1:7">
      <c r="A390">
        <v>388</v>
      </c>
      <c r="B390">
        <v>15679037.21046618</v>
      </c>
      <c r="C390">
        <v>1676258.12346637</v>
      </c>
      <c r="D390">
        <v>3025603.465463019</v>
      </c>
      <c r="E390">
        <v>2689361.159054091</v>
      </c>
      <c r="F390">
        <v>530901.4216113792</v>
      </c>
      <c r="G390">
        <v>7756913.040871317</v>
      </c>
    </row>
    <row r="391" spans="1:7">
      <c r="A391">
        <v>389</v>
      </c>
      <c r="B391">
        <v>15678988.49409703</v>
      </c>
      <c r="C391">
        <v>1677197.984837776</v>
      </c>
      <c r="D391">
        <v>3024988.270854526</v>
      </c>
      <c r="E391">
        <v>2689361.159054091</v>
      </c>
      <c r="F391">
        <v>530718.7211588603</v>
      </c>
      <c r="G391">
        <v>7756722.35819178</v>
      </c>
    </row>
    <row r="392" spans="1:7">
      <c r="A392">
        <v>390</v>
      </c>
      <c r="B392">
        <v>15678970.97572841</v>
      </c>
      <c r="C392">
        <v>1677464.493302691</v>
      </c>
      <c r="D392">
        <v>3024817.704856402</v>
      </c>
      <c r="E392">
        <v>2689361.159054091</v>
      </c>
      <c r="F392">
        <v>530663.5380434674</v>
      </c>
      <c r="G392">
        <v>7756664.080471763</v>
      </c>
    </row>
    <row r="393" spans="1:7">
      <c r="A393">
        <v>391</v>
      </c>
      <c r="B393">
        <v>15678988.74164187</v>
      </c>
      <c r="C393">
        <v>1678167.421247025</v>
      </c>
      <c r="D393">
        <v>3024426.536442825</v>
      </c>
      <c r="E393">
        <v>2689361.159054091</v>
      </c>
      <c r="F393">
        <v>530515.2379119447</v>
      </c>
      <c r="G393">
        <v>7756518.38698598</v>
      </c>
    </row>
    <row r="394" spans="1:7">
      <c r="A394">
        <v>392</v>
      </c>
      <c r="B394">
        <v>15678960.43666014</v>
      </c>
      <c r="C394">
        <v>1677267.760116813</v>
      </c>
      <c r="D394">
        <v>3024722.250459184</v>
      </c>
      <c r="E394">
        <v>2689361.159054091</v>
      </c>
      <c r="F394">
        <v>530859.2421895557</v>
      </c>
      <c r="G394">
        <v>7756750.024840493</v>
      </c>
    </row>
    <row r="395" spans="1:7">
      <c r="A395">
        <v>393</v>
      </c>
      <c r="B395">
        <v>15678893.372515</v>
      </c>
      <c r="C395">
        <v>1676501.289278219</v>
      </c>
      <c r="D395">
        <v>3024471.574428442</v>
      </c>
      <c r="E395">
        <v>2689361.159054091</v>
      </c>
      <c r="F395">
        <v>531539.2289353664</v>
      </c>
      <c r="G395">
        <v>7757020.120818877</v>
      </c>
    </row>
    <row r="396" spans="1:7">
      <c r="A396">
        <v>394</v>
      </c>
      <c r="B396">
        <v>15678910.20067731</v>
      </c>
      <c r="C396">
        <v>1675549.007099309</v>
      </c>
      <c r="D396">
        <v>3024907.985894602</v>
      </c>
      <c r="E396">
        <v>2689361.159054091</v>
      </c>
      <c r="F396">
        <v>531853.6490221173</v>
      </c>
      <c r="G396">
        <v>7757238.399607196</v>
      </c>
    </row>
    <row r="397" spans="1:7">
      <c r="A397">
        <v>395</v>
      </c>
      <c r="B397">
        <v>15678912.15901312</v>
      </c>
      <c r="C397">
        <v>1677490.500092599</v>
      </c>
      <c r="D397">
        <v>3024232.572224206</v>
      </c>
      <c r="E397">
        <v>2689361.159054091</v>
      </c>
      <c r="F397">
        <v>531071.4063132263</v>
      </c>
      <c r="G397">
        <v>7756756.521328996</v>
      </c>
    </row>
    <row r="398" spans="1:7">
      <c r="A398">
        <v>396</v>
      </c>
      <c r="B398">
        <v>15678865.20327303</v>
      </c>
      <c r="C398">
        <v>1679383.114116738</v>
      </c>
      <c r="D398">
        <v>3023384.035668321</v>
      </c>
      <c r="E398">
        <v>2689361.159054091</v>
      </c>
      <c r="F398">
        <v>530428.3047146462</v>
      </c>
      <c r="G398">
        <v>7756308.589719233</v>
      </c>
    </row>
    <row r="399" spans="1:7">
      <c r="A399">
        <v>397</v>
      </c>
      <c r="B399">
        <v>15678879.28316839</v>
      </c>
      <c r="C399">
        <v>1679638.73032563</v>
      </c>
      <c r="D399">
        <v>3023429.053460752</v>
      </c>
      <c r="E399">
        <v>2689361.159054091</v>
      </c>
      <c r="F399">
        <v>530230.7132343852</v>
      </c>
      <c r="G399">
        <v>7756219.627093536</v>
      </c>
    </row>
    <row r="400" spans="1:7">
      <c r="A400">
        <v>398</v>
      </c>
      <c r="B400">
        <v>15678893.67420397</v>
      </c>
      <c r="C400">
        <v>1679854.319886709</v>
      </c>
      <c r="D400">
        <v>3022921.409665039</v>
      </c>
      <c r="E400">
        <v>2689361.159054091</v>
      </c>
      <c r="F400">
        <v>530500.0603091449</v>
      </c>
      <c r="G400">
        <v>7756256.725288989</v>
      </c>
    </row>
    <row r="401" spans="1:7">
      <c r="A401">
        <v>399</v>
      </c>
      <c r="B401">
        <v>15678873.77014677</v>
      </c>
      <c r="C401">
        <v>1679295.437299525</v>
      </c>
      <c r="D401">
        <v>3023452.662229264</v>
      </c>
      <c r="E401">
        <v>2689361.159054091</v>
      </c>
      <c r="F401">
        <v>530441.9901347265</v>
      </c>
      <c r="G401">
        <v>7756322.521429163</v>
      </c>
    </row>
    <row r="402" spans="1:7">
      <c r="A402">
        <v>400</v>
      </c>
      <c r="B402">
        <v>15678934.99859521</v>
      </c>
      <c r="C402">
        <v>1680628.282848597</v>
      </c>
      <c r="D402">
        <v>3023270.078846698</v>
      </c>
      <c r="E402">
        <v>2689361.159054091</v>
      </c>
      <c r="F402">
        <v>529727.5717811554</v>
      </c>
      <c r="G402">
        <v>7755947.906064665</v>
      </c>
    </row>
    <row r="403" spans="1:7">
      <c r="A403">
        <v>401</v>
      </c>
      <c r="B403">
        <v>15678887.14468941</v>
      </c>
      <c r="C403">
        <v>1680645.502880813</v>
      </c>
      <c r="D403">
        <v>3023214.267966821</v>
      </c>
      <c r="E403">
        <v>2689361.159054091</v>
      </c>
      <c r="F403">
        <v>529723.4948720899</v>
      </c>
      <c r="G403">
        <v>7755942.719915597</v>
      </c>
    </row>
    <row r="404" spans="1:7">
      <c r="A404">
        <v>402</v>
      </c>
      <c r="B404">
        <v>15678909.69183555</v>
      </c>
      <c r="C404">
        <v>1678491.81434563</v>
      </c>
      <c r="D404">
        <v>3023517.774862119</v>
      </c>
      <c r="E404">
        <v>2689361.159054091</v>
      </c>
      <c r="F404">
        <v>530949.7263654676</v>
      </c>
      <c r="G404">
        <v>7756589.217208238</v>
      </c>
    </row>
    <row r="405" spans="1:7">
      <c r="A405">
        <v>403</v>
      </c>
      <c r="B405">
        <v>15678891.1329571</v>
      </c>
      <c r="C405">
        <v>1678440.479756142</v>
      </c>
      <c r="D405">
        <v>3023740.918597804</v>
      </c>
      <c r="E405">
        <v>2689361.159054091</v>
      </c>
      <c r="F405">
        <v>530804.473509561</v>
      </c>
      <c r="G405">
        <v>7756544.102039502</v>
      </c>
    </row>
    <row r="406" spans="1:7">
      <c r="A406">
        <v>404</v>
      </c>
      <c r="B406">
        <v>15678837.90730215</v>
      </c>
      <c r="C406">
        <v>1679270.23544213</v>
      </c>
      <c r="D406">
        <v>3022859.339117124</v>
      </c>
      <c r="E406">
        <v>2689361.159054091</v>
      </c>
      <c r="F406">
        <v>530899.5040507009</v>
      </c>
      <c r="G406">
        <v>7756447.6696381</v>
      </c>
    </row>
    <row r="407" spans="1:7">
      <c r="A407">
        <v>405</v>
      </c>
      <c r="B407">
        <v>15678835.93679173</v>
      </c>
      <c r="C407">
        <v>1679383.236813325</v>
      </c>
      <c r="D407">
        <v>3022643.19937739</v>
      </c>
      <c r="E407">
        <v>2689361.159054091</v>
      </c>
      <c r="F407">
        <v>530993.4690409183</v>
      </c>
      <c r="G407">
        <v>7756454.872506001</v>
      </c>
    </row>
    <row r="408" spans="1:7">
      <c r="A408">
        <v>406</v>
      </c>
      <c r="B408">
        <v>15678851.67542524</v>
      </c>
      <c r="C408">
        <v>1680588.524785877</v>
      </c>
      <c r="D408">
        <v>3022220.431260567</v>
      </c>
      <c r="E408">
        <v>2689361.159054091</v>
      </c>
      <c r="F408">
        <v>530518.8412894016</v>
      </c>
      <c r="G408">
        <v>7756162.719035298</v>
      </c>
    </row>
    <row r="409" spans="1:7">
      <c r="A409">
        <v>407</v>
      </c>
      <c r="B409">
        <v>15678854.39105053</v>
      </c>
      <c r="C409">
        <v>1679091.708384275</v>
      </c>
      <c r="D409">
        <v>3022705.944097157</v>
      </c>
      <c r="E409">
        <v>2689361.159054091</v>
      </c>
      <c r="F409">
        <v>531151.2019864616</v>
      </c>
      <c r="G409">
        <v>7756544.377528545</v>
      </c>
    </row>
    <row r="410" spans="1:7">
      <c r="A410">
        <v>408</v>
      </c>
      <c r="B410">
        <v>15678869.14378554</v>
      </c>
      <c r="C410">
        <v>1675501.027435871</v>
      </c>
      <c r="D410">
        <v>3023243.141747665</v>
      </c>
      <c r="E410">
        <v>2689361.159054091</v>
      </c>
      <c r="F410">
        <v>533164.2200732506</v>
      </c>
      <c r="G410">
        <v>7757599.59547466</v>
      </c>
    </row>
    <row r="411" spans="1:7">
      <c r="A411">
        <v>409</v>
      </c>
      <c r="B411">
        <v>15678875.73079359</v>
      </c>
      <c r="C411">
        <v>1678925.99687266</v>
      </c>
      <c r="D411">
        <v>3022918.173785611</v>
      </c>
      <c r="E411">
        <v>2689361.159054091</v>
      </c>
      <c r="F411">
        <v>531109.8929723456</v>
      </c>
      <c r="G411">
        <v>7756560.508108883</v>
      </c>
    </row>
    <row r="412" spans="1:7">
      <c r="A412">
        <v>410</v>
      </c>
      <c r="B412">
        <v>15678839.81459966</v>
      </c>
      <c r="C412">
        <v>1679410.936413582</v>
      </c>
      <c r="D412">
        <v>3022504.682832028</v>
      </c>
      <c r="E412">
        <v>2689361.159054091</v>
      </c>
      <c r="F412">
        <v>531091.7848751732</v>
      </c>
      <c r="G412">
        <v>7756471.251424785</v>
      </c>
    </row>
    <row r="413" spans="1:7">
      <c r="A413">
        <v>411</v>
      </c>
      <c r="B413">
        <v>15678844.26920149</v>
      </c>
      <c r="C413">
        <v>1679077.268804175</v>
      </c>
      <c r="D413">
        <v>3022651.528726672</v>
      </c>
      <c r="E413">
        <v>2689361.159054091</v>
      </c>
      <c r="F413">
        <v>531193.4241826341</v>
      </c>
      <c r="G413">
        <v>7756560.888433918</v>
      </c>
    </row>
    <row r="414" spans="1:7">
      <c r="A414">
        <v>412</v>
      </c>
      <c r="B414">
        <v>15678878.18354426</v>
      </c>
      <c r="C414">
        <v>1679539.883437696</v>
      </c>
      <c r="D414">
        <v>3022670.432514397</v>
      </c>
      <c r="E414">
        <v>2689361.159054091</v>
      </c>
      <c r="F414">
        <v>530898.2428206984</v>
      </c>
      <c r="G414">
        <v>7756408.465717375</v>
      </c>
    </row>
    <row r="415" spans="1:7">
      <c r="A415">
        <v>413</v>
      </c>
      <c r="B415">
        <v>15678846.7396233</v>
      </c>
      <c r="C415">
        <v>1679979.144658262</v>
      </c>
      <c r="D415">
        <v>3022534.587348411</v>
      </c>
      <c r="E415">
        <v>2689361.159054091</v>
      </c>
      <c r="F415">
        <v>530677.8993730404</v>
      </c>
      <c r="G415">
        <v>7756293.949189495</v>
      </c>
    </row>
    <row r="416" spans="1:7">
      <c r="A416">
        <v>414</v>
      </c>
      <c r="B416">
        <v>15678863.5892221</v>
      </c>
      <c r="C416">
        <v>1680533.37727464</v>
      </c>
      <c r="D416">
        <v>3022226.804521843</v>
      </c>
      <c r="E416">
        <v>2689361.159054091</v>
      </c>
      <c r="F416">
        <v>530568.0858145731</v>
      </c>
      <c r="G416">
        <v>7756174.162556949</v>
      </c>
    </row>
    <row r="417" spans="1:7">
      <c r="A417">
        <v>415</v>
      </c>
      <c r="B417">
        <v>15678831.98084906</v>
      </c>
      <c r="C417">
        <v>1680659.919817859</v>
      </c>
      <c r="D417">
        <v>3022199.541144558</v>
      </c>
      <c r="E417">
        <v>2689361.159054091</v>
      </c>
      <c r="F417">
        <v>530478.20809428</v>
      </c>
      <c r="G417">
        <v>7756133.152738267</v>
      </c>
    </row>
    <row r="418" spans="1:7">
      <c r="A418">
        <v>416</v>
      </c>
      <c r="B418">
        <v>15678830.55509172</v>
      </c>
      <c r="C418">
        <v>1680383.997182896</v>
      </c>
      <c r="D418">
        <v>3022294.282703596</v>
      </c>
      <c r="E418">
        <v>2689361.159054091</v>
      </c>
      <c r="F418">
        <v>530589.7347798168</v>
      </c>
      <c r="G418">
        <v>7756201.381371324</v>
      </c>
    </row>
    <row r="419" spans="1:7">
      <c r="A419">
        <v>417</v>
      </c>
      <c r="B419">
        <v>15678832.72405157</v>
      </c>
      <c r="C419">
        <v>1680958.09533745</v>
      </c>
      <c r="D419">
        <v>3022114.442848212</v>
      </c>
      <c r="E419">
        <v>2689361.159054091</v>
      </c>
      <c r="F419">
        <v>530347.7200916812</v>
      </c>
      <c r="G419">
        <v>7756051.306720137</v>
      </c>
    </row>
    <row r="420" spans="1:7">
      <c r="A420">
        <v>418</v>
      </c>
      <c r="B420">
        <v>15678840.80848421</v>
      </c>
      <c r="C420">
        <v>1680255.920445938</v>
      </c>
      <c r="D420">
        <v>3022400.506423329</v>
      </c>
      <c r="E420">
        <v>2689361.159054091</v>
      </c>
      <c r="F420">
        <v>530597.6591305152</v>
      </c>
      <c r="G420">
        <v>7756225.563430334</v>
      </c>
    </row>
    <row r="421" spans="1:7">
      <c r="A421">
        <v>419</v>
      </c>
      <c r="B421">
        <v>15678815.76517399</v>
      </c>
      <c r="C421">
        <v>1680316.922148656</v>
      </c>
      <c r="D421">
        <v>3022093.90542356</v>
      </c>
      <c r="E421">
        <v>2689361.159054091</v>
      </c>
      <c r="F421">
        <v>530781.8426302848</v>
      </c>
      <c r="G421">
        <v>7756261.935917395</v>
      </c>
    </row>
    <row r="422" spans="1:7">
      <c r="A422">
        <v>420</v>
      </c>
      <c r="B422">
        <v>15678817.38913376</v>
      </c>
      <c r="C422">
        <v>1679944.185120502</v>
      </c>
      <c r="D422">
        <v>3022237.489026476</v>
      </c>
      <c r="E422">
        <v>2689361.159054091</v>
      </c>
      <c r="F422">
        <v>530921.331662575</v>
      </c>
      <c r="G422">
        <v>7756353.224270117</v>
      </c>
    </row>
    <row r="423" spans="1:7">
      <c r="A423">
        <v>421</v>
      </c>
      <c r="B423">
        <v>15678832.48907323</v>
      </c>
      <c r="C423">
        <v>1678694.813418754</v>
      </c>
      <c r="D423">
        <v>3022532.414588725</v>
      </c>
      <c r="E423">
        <v>2689361.159054091</v>
      </c>
      <c r="F423">
        <v>531546.1205217098</v>
      </c>
      <c r="G423">
        <v>7756697.981489949</v>
      </c>
    </row>
    <row r="424" spans="1:7">
      <c r="A424">
        <v>422</v>
      </c>
      <c r="B424">
        <v>15678818.24649744</v>
      </c>
      <c r="C424">
        <v>1680519.339472348</v>
      </c>
      <c r="D424">
        <v>3022024.38204672</v>
      </c>
      <c r="E424">
        <v>2689361.159054091</v>
      </c>
      <c r="F424">
        <v>530701.2869587687</v>
      </c>
      <c r="G424">
        <v>7756212.078965508</v>
      </c>
    </row>
    <row r="425" spans="1:7">
      <c r="A425">
        <v>423</v>
      </c>
      <c r="B425">
        <v>15678827.70952186</v>
      </c>
      <c r="C425">
        <v>1681470.677837575</v>
      </c>
      <c r="D425">
        <v>3021884.889307605</v>
      </c>
      <c r="E425">
        <v>2689361.159054091</v>
      </c>
      <c r="F425">
        <v>530174.1008066005</v>
      </c>
      <c r="G425">
        <v>7755936.882515993</v>
      </c>
    </row>
    <row r="426" spans="1:7">
      <c r="A426">
        <v>424</v>
      </c>
      <c r="B426">
        <v>15678817.55808593</v>
      </c>
      <c r="C426">
        <v>1680297.012311433</v>
      </c>
      <c r="D426">
        <v>3022189.836031459</v>
      </c>
      <c r="E426">
        <v>2689361.159054091</v>
      </c>
      <c r="F426">
        <v>530721.1599179186</v>
      </c>
      <c r="G426">
        <v>7756248.39077103</v>
      </c>
    </row>
    <row r="427" spans="1:7">
      <c r="A427">
        <v>425</v>
      </c>
      <c r="B427">
        <v>15678816.03968291</v>
      </c>
      <c r="C427">
        <v>1680849.504028826</v>
      </c>
      <c r="D427">
        <v>3022005.81835839</v>
      </c>
      <c r="E427">
        <v>2689361.159054091</v>
      </c>
      <c r="F427">
        <v>530495.6741536194</v>
      </c>
      <c r="G427">
        <v>7756103.884087983</v>
      </c>
    </row>
    <row r="428" spans="1:7">
      <c r="A428">
        <v>426</v>
      </c>
      <c r="B428">
        <v>15678814.18039655</v>
      </c>
      <c r="C428">
        <v>1679399.805664012</v>
      </c>
      <c r="D428">
        <v>3022241.639711927</v>
      </c>
      <c r="E428">
        <v>2689361.159054091</v>
      </c>
      <c r="F428">
        <v>531283.6698754575</v>
      </c>
      <c r="G428">
        <v>7756527.906091061</v>
      </c>
    </row>
    <row r="429" spans="1:7">
      <c r="A429">
        <v>427</v>
      </c>
      <c r="B429">
        <v>15678799.69696443</v>
      </c>
      <c r="C429">
        <v>1679376.63288058</v>
      </c>
      <c r="D429">
        <v>3021963.552408791</v>
      </c>
      <c r="E429">
        <v>2689361.159054091</v>
      </c>
      <c r="F429">
        <v>531511.4364076877</v>
      </c>
      <c r="G429">
        <v>7756586.916213276</v>
      </c>
    </row>
    <row r="430" spans="1:7">
      <c r="A430">
        <v>428</v>
      </c>
      <c r="B430">
        <v>15678786.26304692</v>
      </c>
      <c r="C430">
        <v>1679430.528677136</v>
      </c>
      <c r="D430">
        <v>3021838.154465068</v>
      </c>
      <c r="E430">
        <v>2689361.159054091</v>
      </c>
      <c r="F430">
        <v>531567.8585468284</v>
      </c>
      <c r="G430">
        <v>7756588.562303795</v>
      </c>
    </row>
    <row r="431" spans="1:7">
      <c r="A431">
        <v>429</v>
      </c>
      <c r="B431">
        <v>15678776.93722341</v>
      </c>
      <c r="C431">
        <v>1679770.185013672</v>
      </c>
      <c r="D431">
        <v>3021707.023360338</v>
      </c>
      <c r="E431">
        <v>2689361.159054091</v>
      </c>
      <c r="F431">
        <v>531434.6870275715</v>
      </c>
      <c r="G431">
        <v>7756503.882767736</v>
      </c>
    </row>
    <row r="432" spans="1:7">
      <c r="A432">
        <v>430</v>
      </c>
      <c r="B432">
        <v>15678782.83081028</v>
      </c>
      <c r="C432">
        <v>1680184.076849396</v>
      </c>
      <c r="D432">
        <v>3021402.692286996</v>
      </c>
      <c r="E432">
        <v>2689361.159054091</v>
      </c>
      <c r="F432">
        <v>531400.6980520544</v>
      </c>
      <c r="G432">
        <v>7756434.204567746</v>
      </c>
    </row>
    <row r="433" spans="1:7">
      <c r="A433">
        <v>431</v>
      </c>
      <c r="B433">
        <v>15678781.20905474</v>
      </c>
      <c r="C433">
        <v>1679439.411976486</v>
      </c>
      <c r="D433">
        <v>3021770.48526468</v>
      </c>
      <c r="E433">
        <v>2689361.159054091</v>
      </c>
      <c r="F433">
        <v>531612.9554712157</v>
      </c>
      <c r="G433">
        <v>7756597.197288265</v>
      </c>
    </row>
    <row r="434" spans="1:7">
      <c r="A434">
        <v>432</v>
      </c>
      <c r="B434">
        <v>15678771.17772479</v>
      </c>
      <c r="C434">
        <v>1680322.408932209</v>
      </c>
      <c r="D434">
        <v>3021381.312249877</v>
      </c>
      <c r="E434">
        <v>2689361.159054091</v>
      </c>
      <c r="F434">
        <v>531311.6169361521</v>
      </c>
      <c r="G434">
        <v>7756394.680552457</v>
      </c>
    </row>
    <row r="435" spans="1:7">
      <c r="A435">
        <v>433</v>
      </c>
      <c r="B435">
        <v>15678770.09229303</v>
      </c>
      <c r="C435">
        <v>1680342.154170288</v>
      </c>
      <c r="D435">
        <v>3021277.762207206</v>
      </c>
      <c r="E435">
        <v>2689361.159054091</v>
      </c>
      <c r="F435">
        <v>531379.0932651234</v>
      </c>
      <c r="G435">
        <v>7756409.92359632</v>
      </c>
    </row>
    <row r="436" spans="1:7">
      <c r="A436">
        <v>434</v>
      </c>
      <c r="B436">
        <v>15678764.68981923</v>
      </c>
      <c r="C436">
        <v>1680249.015497433</v>
      </c>
      <c r="D436">
        <v>3021184.402597339</v>
      </c>
      <c r="E436">
        <v>2689361.159054091</v>
      </c>
      <c r="F436">
        <v>531506.6370084065</v>
      </c>
      <c r="G436">
        <v>7756463.47566196</v>
      </c>
    </row>
    <row r="437" spans="1:7">
      <c r="A437">
        <v>435</v>
      </c>
      <c r="B437">
        <v>15678774.39110321</v>
      </c>
      <c r="C437">
        <v>1679688.093400578</v>
      </c>
      <c r="D437">
        <v>3021371.922682078</v>
      </c>
      <c r="E437">
        <v>2689361.159054091</v>
      </c>
      <c r="F437">
        <v>531743.113503219</v>
      </c>
      <c r="G437">
        <v>7756610.102463242</v>
      </c>
    </row>
    <row r="438" spans="1:7">
      <c r="A438">
        <v>436</v>
      </c>
      <c r="B438">
        <v>15678768.53677908</v>
      </c>
      <c r="C438">
        <v>1679570.853445165</v>
      </c>
      <c r="D438">
        <v>3021389.838617305</v>
      </c>
      <c r="E438">
        <v>2689361.159054091</v>
      </c>
      <c r="F438">
        <v>531806.8682261861</v>
      </c>
      <c r="G438">
        <v>7756639.817436331</v>
      </c>
    </row>
    <row r="439" spans="1:7">
      <c r="A439">
        <v>437</v>
      </c>
      <c r="B439">
        <v>15678773.17577078</v>
      </c>
      <c r="C439">
        <v>1679958.105005386</v>
      </c>
      <c r="D439">
        <v>3021293.982308875</v>
      </c>
      <c r="E439">
        <v>2689361.159054091</v>
      </c>
      <c r="F439">
        <v>531623.0203407076</v>
      </c>
      <c r="G439">
        <v>7756536.909061721</v>
      </c>
    </row>
    <row r="440" spans="1:7">
      <c r="A440">
        <v>438</v>
      </c>
      <c r="B440">
        <v>15678768.8878638</v>
      </c>
      <c r="C440">
        <v>1680891.915701172</v>
      </c>
      <c r="D440">
        <v>3020901.13425493</v>
      </c>
      <c r="E440">
        <v>2689361.159054091</v>
      </c>
      <c r="F440">
        <v>531295.58623745</v>
      </c>
      <c r="G440">
        <v>7756319.092616161</v>
      </c>
    </row>
    <row r="441" spans="1:7">
      <c r="A441">
        <v>439</v>
      </c>
      <c r="B441">
        <v>15678764.64367629</v>
      </c>
      <c r="C441">
        <v>1679697.941217038</v>
      </c>
      <c r="D441">
        <v>3021254.097783193</v>
      </c>
      <c r="E441">
        <v>2689361.159054091</v>
      </c>
      <c r="F441">
        <v>531824.4140271073</v>
      </c>
      <c r="G441">
        <v>7756627.031594864</v>
      </c>
    </row>
    <row r="442" spans="1:7">
      <c r="A442">
        <v>440</v>
      </c>
      <c r="B442">
        <v>15678764.97863683</v>
      </c>
      <c r="C442">
        <v>1679487.878698443</v>
      </c>
      <c r="D442">
        <v>3021209.3000594</v>
      </c>
      <c r="E442">
        <v>2689361.159054091</v>
      </c>
      <c r="F442">
        <v>532005.9085237996</v>
      </c>
      <c r="G442">
        <v>7756700.732301093</v>
      </c>
    </row>
    <row r="443" spans="1:7">
      <c r="A443">
        <v>441</v>
      </c>
      <c r="B443">
        <v>15678771.86916921</v>
      </c>
      <c r="C443">
        <v>1679467.306285247</v>
      </c>
      <c r="D443">
        <v>3021289.575603291</v>
      </c>
      <c r="E443">
        <v>2689361.159054091</v>
      </c>
      <c r="F443">
        <v>531955.1071272795</v>
      </c>
      <c r="G443">
        <v>7756698.721099299</v>
      </c>
    </row>
    <row r="444" spans="1:7">
      <c r="A444">
        <v>442</v>
      </c>
      <c r="B444">
        <v>15678759.81089653</v>
      </c>
      <c r="C444">
        <v>1681371.92500005</v>
      </c>
      <c r="D444">
        <v>3020781.866662806</v>
      </c>
      <c r="E444">
        <v>2689361.159054091</v>
      </c>
      <c r="F444">
        <v>531062.6059287555</v>
      </c>
      <c r="G444">
        <v>7756182.254250831</v>
      </c>
    </row>
    <row r="445" spans="1:7">
      <c r="A445">
        <v>443</v>
      </c>
      <c r="B445">
        <v>15678757.0166768</v>
      </c>
      <c r="C445">
        <v>1681506.584623411</v>
      </c>
      <c r="D445">
        <v>3020663.483987445</v>
      </c>
      <c r="E445">
        <v>2689361.159054091</v>
      </c>
      <c r="F445">
        <v>531062.6528335427</v>
      </c>
      <c r="G445">
        <v>7756163.136178308</v>
      </c>
    </row>
    <row r="446" spans="1:7">
      <c r="A446">
        <v>444</v>
      </c>
      <c r="B446">
        <v>15678761.44217703</v>
      </c>
      <c r="C446">
        <v>1682068.407825639</v>
      </c>
      <c r="D446">
        <v>3020524.181909607</v>
      </c>
      <c r="E446">
        <v>2689361.159054091</v>
      </c>
      <c r="F446">
        <v>530796.0759086957</v>
      </c>
      <c r="G446">
        <v>7756011.617478998</v>
      </c>
    </row>
    <row r="447" spans="1:7">
      <c r="A447">
        <v>445</v>
      </c>
      <c r="B447">
        <v>15678761.35963937</v>
      </c>
      <c r="C447">
        <v>1680589.908313209</v>
      </c>
      <c r="D447">
        <v>3020870.039472609</v>
      </c>
      <c r="E447">
        <v>2689361.159054091</v>
      </c>
      <c r="F447">
        <v>531521.6965586834</v>
      </c>
      <c r="G447">
        <v>7756418.556240778</v>
      </c>
    </row>
    <row r="448" spans="1:7">
      <c r="A448">
        <v>446</v>
      </c>
      <c r="B448">
        <v>15678768.43646621</v>
      </c>
      <c r="C448">
        <v>1682481.116318722</v>
      </c>
      <c r="D448">
        <v>3020552.063368224</v>
      </c>
      <c r="E448">
        <v>2689361.159054091</v>
      </c>
      <c r="F448">
        <v>530500.0466819576</v>
      </c>
      <c r="G448">
        <v>7755874.051043213</v>
      </c>
    </row>
    <row r="449" spans="1:7">
      <c r="A449">
        <v>447</v>
      </c>
      <c r="B449">
        <v>15678762.98760399</v>
      </c>
      <c r="C449">
        <v>1681535.076494739</v>
      </c>
      <c r="D449">
        <v>3020714.175776558</v>
      </c>
      <c r="E449">
        <v>2689361.159054091</v>
      </c>
      <c r="F449">
        <v>531007.715481853</v>
      </c>
      <c r="G449">
        <v>7756144.860796751</v>
      </c>
    </row>
    <row r="450" spans="1:7">
      <c r="A450">
        <v>448</v>
      </c>
      <c r="B450">
        <v>15678763.37182613</v>
      </c>
      <c r="C450">
        <v>1682574.871411543</v>
      </c>
      <c r="D450">
        <v>3020430.142566138</v>
      </c>
      <c r="E450">
        <v>2689361.159054091</v>
      </c>
      <c r="F450">
        <v>530525.3991260951</v>
      </c>
      <c r="G450">
        <v>7755871.799668261</v>
      </c>
    </row>
    <row r="451" spans="1:7">
      <c r="A451">
        <v>449</v>
      </c>
      <c r="B451">
        <v>15678751.36459982</v>
      </c>
      <c r="C451">
        <v>1681780.03399469</v>
      </c>
      <c r="D451">
        <v>3020494.579515285</v>
      </c>
      <c r="E451">
        <v>2689361.159054091</v>
      </c>
      <c r="F451">
        <v>531007.8020723707</v>
      </c>
      <c r="G451">
        <v>7756107.789963382</v>
      </c>
    </row>
    <row r="452" spans="1:7">
      <c r="A452">
        <v>450</v>
      </c>
      <c r="B452">
        <v>15678747.36726755</v>
      </c>
      <c r="C452">
        <v>1682347.506346637</v>
      </c>
      <c r="D452">
        <v>3020111.431195575</v>
      </c>
      <c r="E452">
        <v>2689361.159054091</v>
      </c>
      <c r="F452">
        <v>530926.128007369</v>
      </c>
      <c r="G452">
        <v>7756001.142663872</v>
      </c>
    </row>
    <row r="453" spans="1:7">
      <c r="A453">
        <v>451</v>
      </c>
      <c r="B453">
        <v>15678746.23718663</v>
      </c>
      <c r="C453">
        <v>1682393.656419885</v>
      </c>
      <c r="D453">
        <v>3020007.54291871</v>
      </c>
      <c r="E453">
        <v>2689361.159054091</v>
      </c>
      <c r="F453">
        <v>530975.961046811</v>
      </c>
      <c r="G453">
        <v>7756007.917747134</v>
      </c>
    </row>
    <row r="454" spans="1:7">
      <c r="A454">
        <v>452</v>
      </c>
      <c r="B454">
        <v>15678751.21873273</v>
      </c>
      <c r="C454">
        <v>1682009.469656589</v>
      </c>
      <c r="D454">
        <v>3020073.60452239</v>
      </c>
      <c r="E454">
        <v>2689361.159054091</v>
      </c>
      <c r="F454">
        <v>531191.8340207643</v>
      </c>
      <c r="G454">
        <v>7756115.151478896</v>
      </c>
    </row>
    <row r="455" spans="1:7">
      <c r="A455">
        <v>453</v>
      </c>
      <c r="B455">
        <v>15678744.15828604</v>
      </c>
      <c r="C455">
        <v>1682430.307510029</v>
      </c>
      <c r="D455">
        <v>3019896.541036321</v>
      </c>
      <c r="E455">
        <v>2689361.159054091</v>
      </c>
      <c r="F455">
        <v>531037.0221720367</v>
      </c>
      <c r="G455">
        <v>7756019.128513556</v>
      </c>
    </row>
    <row r="456" spans="1:7">
      <c r="A456">
        <v>454</v>
      </c>
      <c r="B456">
        <v>15678737.92557261</v>
      </c>
      <c r="C456">
        <v>1683217.283658911</v>
      </c>
      <c r="D456">
        <v>3019542.133432175</v>
      </c>
      <c r="E456">
        <v>2689361.159054091</v>
      </c>
      <c r="F456">
        <v>530778.765251227</v>
      </c>
      <c r="G456">
        <v>7755838.584176208</v>
      </c>
    </row>
    <row r="457" spans="1:7">
      <c r="A457">
        <v>455</v>
      </c>
      <c r="B457">
        <v>15678741.71018879</v>
      </c>
      <c r="C457">
        <v>1683520.165603146</v>
      </c>
      <c r="D457">
        <v>3019490.996251881</v>
      </c>
      <c r="E457">
        <v>2689361.159054091</v>
      </c>
      <c r="F457">
        <v>530618.3174822094</v>
      </c>
      <c r="G457">
        <v>7755751.071797459</v>
      </c>
    </row>
    <row r="458" spans="1:7">
      <c r="A458">
        <v>456</v>
      </c>
      <c r="B458">
        <v>15678741.90026792</v>
      </c>
      <c r="C458">
        <v>1683103.364781209</v>
      </c>
      <c r="D458">
        <v>3019615.689599036</v>
      </c>
      <c r="E458">
        <v>2689361.159054091</v>
      </c>
      <c r="F458">
        <v>530805.7094629244</v>
      </c>
      <c r="G458">
        <v>7755855.977370656</v>
      </c>
    </row>
    <row r="459" spans="1:7">
      <c r="A459">
        <v>457</v>
      </c>
      <c r="B459">
        <v>15678741.3363775</v>
      </c>
      <c r="C459">
        <v>1683066.957089913</v>
      </c>
      <c r="D459">
        <v>3019583.704998348</v>
      </c>
      <c r="E459">
        <v>2689361.159054091</v>
      </c>
      <c r="F459">
        <v>530848.6954159859</v>
      </c>
      <c r="G459">
        <v>7755880.819819163</v>
      </c>
    </row>
    <row r="460" spans="1:7">
      <c r="A460">
        <v>458</v>
      </c>
      <c r="B460">
        <v>15678751.57680106</v>
      </c>
      <c r="C460">
        <v>1683147.458315325</v>
      </c>
      <c r="D460">
        <v>3019407.614029591</v>
      </c>
      <c r="E460">
        <v>2689361.159054091</v>
      </c>
      <c r="F460">
        <v>530941.7554938948</v>
      </c>
      <c r="G460">
        <v>7755893.589908154</v>
      </c>
    </row>
    <row r="461" spans="1:7">
      <c r="A461">
        <v>459</v>
      </c>
      <c r="B461">
        <v>15678748.25011266</v>
      </c>
      <c r="C461">
        <v>1683316.251137847</v>
      </c>
      <c r="D461">
        <v>3019566.905881863</v>
      </c>
      <c r="E461">
        <v>2689361.159054091</v>
      </c>
      <c r="F461">
        <v>530697.2555724579</v>
      </c>
      <c r="G461">
        <v>7755806.6784664</v>
      </c>
    </row>
    <row r="462" spans="1:7">
      <c r="A462">
        <v>460</v>
      </c>
      <c r="B462">
        <v>15678738.40367102</v>
      </c>
      <c r="C462">
        <v>1683402.041264622</v>
      </c>
      <c r="D462">
        <v>3019287.929880825</v>
      </c>
      <c r="E462">
        <v>2689361.159054091</v>
      </c>
      <c r="F462">
        <v>530851.6951091714</v>
      </c>
      <c r="G462">
        <v>7755835.578362305</v>
      </c>
    </row>
    <row r="463" spans="1:7">
      <c r="A463">
        <v>461</v>
      </c>
      <c r="B463">
        <v>15678740.30104886</v>
      </c>
      <c r="C463">
        <v>1682669.107899125</v>
      </c>
      <c r="D463">
        <v>3019612.321090938</v>
      </c>
      <c r="E463">
        <v>2689361.159054091</v>
      </c>
      <c r="F463">
        <v>531095.8068923537</v>
      </c>
      <c r="G463">
        <v>7756001.90611235</v>
      </c>
    </row>
    <row r="464" spans="1:7">
      <c r="A464">
        <v>462</v>
      </c>
      <c r="B464">
        <v>15678741.80389942</v>
      </c>
      <c r="C464">
        <v>1684598.698722077</v>
      </c>
      <c r="D464">
        <v>3019200.765855643</v>
      </c>
      <c r="E464">
        <v>2689361.159054091</v>
      </c>
      <c r="F464">
        <v>530118.0948008655</v>
      </c>
      <c r="G464">
        <v>7755463.085466742</v>
      </c>
    </row>
    <row r="465" spans="1:7">
      <c r="A465">
        <v>463</v>
      </c>
      <c r="B465">
        <v>15678741.74440548</v>
      </c>
      <c r="C465">
        <v>1682300.753529965</v>
      </c>
      <c r="D465">
        <v>3019782.213406678</v>
      </c>
      <c r="E465">
        <v>2689361.159054091</v>
      </c>
      <c r="F465">
        <v>531212.0253404195</v>
      </c>
      <c r="G465">
        <v>7756085.593074325</v>
      </c>
    </row>
    <row r="466" spans="1:7">
      <c r="A466">
        <v>464</v>
      </c>
      <c r="B466">
        <v>15678736.80157503</v>
      </c>
      <c r="C466">
        <v>1683678.369053768</v>
      </c>
      <c r="D466">
        <v>3019381.298238186</v>
      </c>
      <c r="E466">
        <v>2689361.159054091</v>
      </c>
      <c r="F466">
        <v>530590.7051570307</v>
      </c>
      <c r="G466">
        <v>7755725.270071951</v>
      </c>
    </row>
    <row r="467" spans="1:7">
      <c r="A467">
        <v>465</v>
      </c>
      <c r="B467">
        <v>15678733.74340061</v>
      </c>
      <c r="C467">
        <v>1683928.248384027</v>
      </c>
      <c r="D467">
        <v>3019300.065156455</v>
      </c>
      <c r="E467">
        <v>2689361.159054091</v>
      </c>
      <c r="F467">
        <v>530483.8759074282</v>
      </c>
      <c r="G467">
        <v>7755660.394898612</v>
      </c>
    </row>
    <row r="468" spans="1:7">
      <c r="A468">
        <v>466</v>
      </c>
      <c r="B468">
        <v>15678739.57453688</v>
      </c>
      <c r="C468">
        <v>1684756.144834909</v>
      </c>
      <c r="D468">
        <v>3019058.959581401</v>
      </c>
      <c r="E468">
        <v>2689361.159054091</v>
      </c>
      <c r="F468">
        <v>530119.9388093974</v>
      </c>
      <c r="G468">
        <v>7755443.372257085</v>
      </c>
    </row>
    <row r="469" spans="1:7">
      <c r="A469">
        <v>467</v>
      </c>
      <c r="B469">
        <v>15678733.77590962</v>
      </c>
      <c r="C469">
        <v>1683545.507530825</v>
      </c>
      <c r="D469">
        <v>3019312.656232168</v>
      </c>
      <c r="E469">
        <v>2689361.159054091</v>
      </c>
      <c r="F469">
        <v>530731.9897235635</v>
      </c>
      <c r="G469">
        <v>7755782.463368978</v>
      </c>
    </row>
    <row r="470" spans="1:7">
      <c r="A470">
        <v>468</v>
      </c>
      <c r="B470">
        <v>15678743.90080068</v>
      </c>
      <c r="C470">
        <v>1682651.395855802</v>
      </c>
      <c r="D470">
        <v>3019555.358699379</v>
      </c>
      <c r="E470">
        <v>2689361.159054091</v>
      </c>
      <c r="F470">
        <v>531152.6989252442</v>
      </c>
      <c r="G470">
        <v>7756023.288266163</v>
      </c>
    </row>
    <row r="471" spans="1:7">
      <c r="A471">
        <v>469</v>
      </c>
      <c r="B471">
        <v>15678739.2789902</v>
      </c>
      <c r="C471">
        <v>1683911.352723195</v>
      </c>
      <c r="D471">
        <v>3019361.790214467</v>
      </c>
      <c r="E471">
        <v>2689361.159054091</v>
      </c>
      <c r="F471">
        <v>530450.2984150504</v>
      </c>
      <c r="G471">
        <v>7755654.678583397</v>
      </c>
    </row>
    <row r="472" spans="1:7">
      <c r="A472">
        <v>470</v>
      </c>
      <c r="B472">
        <v>15678741.48537149</v>
      </c>
      <c r="C472">
        <v>1684001.398703491</v>
      </c>
      <c r="D472">
        <v>3019144.318218947</v>
      </c>
      <c r="E472">
        <v>2689361.159054091</v>
      </c>
      <c r="F472">
        <v>530561.8194118906</v>
      </c>
      <c r="G472">
        <v>7755672.789983075</v>
      </c>
    </row>
    <row r="473" spans="1:7">
      <c r="A473">
        <v>471</v>
      </c>
      <c r="B473">
        <v>15678731.5023188</v>
      </c>
      <c r="C473">
        <v>1683840.052469015</v>
      </c>
      <c r="D473">
        <v>3019281.777405774</v>
      </c>
      <c r="E473">
        <v>2689361.159054091</v>
      </c>
      <c r="F473">
        <v>530558.8740463655</v>
      </c>
      <c r="G473">
        <v>7755689.639343549</v>
      </c>
    </row>
    <row r="474" spans="1:7">
      <c r="A474">
        <v>472</v>
      </c>
      <c r="B474">
        <v>15678732.1243639</v>
      </c>
      <c r="C474">
        <v>1683790.315947893</v>
      </c>
      <c r="D474">
        <v>3019283.790332169</v>
      </c>
      <c r="E474">
        <v>2689361.159054091</v>
      </c>
      <c r="F474">
        <v>530590.9628951433</v>
      </c>
      <c r="G474">
        <v>7755705.896134597</v>
      </c>
    </row>
    <row r="475" spans="1:7">
      <c r="A475">
        <v>473</v>
      </c>
      <c r="B475">
        <v>15678734.3664481</v>
      </c>
      <c r="C475">
        <v>1683666.43785013</v>
      </c>
      <c r="D475">
        <v>3019448.895996998</v>
      </c>
      <c r="E475">
        <v>2689361.159054091</v>
      </c>
      <c r="F475">
        <v>530545.5541527108</v>
      </c>
      <c r="G475">
        <v>7755712.319394173</v>
      </c>
    </row>
    <row r="476" spans="1:7">
      <c r="A476">
        <v>474</v>
      </c>
      <c r="B476">
        <v>15678732.7943587</v>
      </c>
      <c r="C476">
        <v>1683813.053684785</v>
      </c>
      <c r="D476">
        <v>3019344.984016084</v>
      </c>
      <c r="E476">
        <v>2689361.159054091</v>
      </c>
      <c r="F476">
        <v>530528.1309906993</v>
      </c>
      <c r="G476">
        <v>7755685.466613039</v>
      </c>
    </row>
    <row r="477" spans="1:7">
      <c r="A477">
        <v>475</v>
      </c>
      <c r="B477">
        <v>15678731.55634532</v>
      </c>
      <c r="C477">
        <v>1684055.717757754</v>
      </c>
      <c r="D477">
        <v>3019172.148454831</v>
      </c>
      <c r="E477">
        <v>2689361.159054091</v>
      </c>
      <c r="F477">
        <v>530500.6599593807</v>
      </c>
      <c r="G477">
        <v>7755641.871119266</v>
      </c>
    </row>
    <row r="478" spans="1:7">
      <c r="A478">
        <v>476</v>
      </c>
      <c r="B478">
        <v>15678733.37149101</v>
      </c>
      <c r="C478">
        <v>1684015.579386188</v>
      </c>
      <c r="D478">
        <v>3019203.35456964</v>
      </c>
      <c r="E478">
        <v>2689361.159054091</v>
      </c>
      <c r="F478">
        <v>530502.7250230011</v>
      </c>
      <c r="G478">
        <v>7755650.553458095</v>
      </c>
    </row>
    <row r="479" spans="1:7">
      <c r="A479">
        <v>477</v>
      </c>
      <c r="B479">
        <v>15678736.84670013</v>
      </c>
      <c r="C479">
        <v>1684294.195598401</v>
      </c>
      <c r="D479">
        <v>3019168.687920496</v>
      </c>
      <c r="E479">
        <v>2689361.159054091</v>
      </c>
      <c r="F479">
        <v>530343.0303484467</v>
      </c>
      <c r="G479">
        <v>7755569.773778695</v>
      </c>
    </row>
    <row r="480" spans="1:7">
      <c r="A480">
        <v>478</v>
      </c>
      <c r="B480">
        <v>15678733.80262491</v>
      </c>
      <c r="C480">
        <v>1683775.905334284</v>
      </c>
      <c r="D480">
        <v>3019282.451234421</v>
      </c>
      <c r="E480">
        <v>2689361.159054091</v>
      </c>
      <c r="F480">
        <v>530601.975916479</v>
      </c>
      <c r="G480">
        <v>7755712.311085637</v>
      </c>
    </row>
    <row r="481" spans="1:7">
      <c r="A481">
        <v>479</v>
      </c>
      <c r="B481">
        <v>15678731.24204449</v>
      </c>
      <c r="C481">
        <v>1683207.236046896</v>
      </c>
      <c r="D481">
        <v>3019380.301747636</v>
      </c>
      <c r="E481">
        <v>2689361.159054091</v>
      </c>
      <c r="F481">
        <v>530910.2871270244</v>
      </c>
      <c r="G481">
        <v>7755872.258068842</v>
      </c>
    </row>
    <row r="482" spans="1:7">
      <c r="A482">
        <v>480</v>
      </c>
      <c r="B482">
        <v>15678733.72060167</v>
      </c>
      <c r="C482">
        <v>1682798.261944273</v>
      </c>
      <c r="D482">
        <v>3019474.730853647</v>
      </c>
      <c r="E482">
        <v>2689361.159054091</v>
      </c>
      <c r="F482">
        <v>531113.5797694277</v>
      </c>
      <c r="G482">
        <v>7755985.988980234</v>
      </c>
    </row>
    <row r="483" spans="1:7">
      <c r="A483">
        <v>481</v>
      </c>
      <c r="B483">
        <v>15678728.91962044</v>
      </c>
      <c r="C483">
        <v>1683399.249323485</v>
      </c>
      <c r="D483">
        <v>3019261.948619198</v>
      </c>
      <c r="E483">
        <v>2689361.159054091</v>
      </c>
      <c r="F483">
        <v>530874.0760332933</v>
      </c>
      <c r="G483">
        <v>7755832.486590367</v>
      </c>
    </row>
    <row r="484" spans="1:7">
      <c r="A484">
        <v>482</v>
      </c>
      <c r="B484">
        <v>15678726.88548889</v>
      </c>
      <c r="C484">
        <v>1683856.717311266</v>
      </c>
      <c r="D484">
        <v>3019112.68233795</v>
      </c>
      <c r="E484">
        <v>2689361.159054091</v>
      </c>
      <c r="F484">
        <v>530682.9843726425</v>
      </c>
      <c r="G484">
        <v>7755713.342412937</v>
      </c>
    </row>
    <row r="485" spans="1:7">
      <c r="A485">
        <v>483</v>
      </c>
      <c r="B485">
        <v>15678729.01072542</v>
      </c>
      <c r="C485">
        <v>1684068.025096715</v>
      </c>
      <c r="D485">
        <v>3019077.502580621</v>
      </c>
      <c r="E485">
        <v>2689361.159054091</v>
      </c>
      <c r="F485">
        <v>530569.5615758392</v>
      </c>
      <c r="G485">
        <v>7755652.762418154</v>
      </c>
    </row>
    <row r="486" spans="1:7">
      <c r="A486">
        <v>484</v>
      </c>
      <c r="B486">
        <v>15678734.03249377</v>
      </c>
      <c r="C486">
        <v>1683236.196306084</v>
      </c>
      <c r="D486">
        <v>3019343.134895087</v>
      </c>
      <c r="E486">
        <v>2689361.159054091</v>
      </c>
      <c r="F486">
        <v>530927.3205755993</v>
      </c>
      <c r="G486">
        <v>7755866.221662911</v>
      </c>
    </row>
    <row r="487" spans="1:7">
      <c r="A487">
        <v>485</v>
      </c>
      <c r="B487">
        <v>15678727.68860886</v>
      </c>
      <c r="C487">
        <v>1683986.05284967</v>
      </c>
      <c r="D487">
        <v>3019082.405370381</v>
      </c>
      <c r="E487">
        <v>2689361.159054091</v>
      </c>
      <c r="F487">
        <v>530620.8629444244</v>
      </c>
      <c r="G487">
        <v>7755677.20839029</v>
      </c>
    </row>
    <row r="488" spans="1:7">
      <c r="A488">
        <v>486</v>
      </c>
      <c r="B488">
        <v>15678727.93971703</v>
      </c>
      <c r="C488">
        <v>1684366.585247309</v>
      </c>
      <c r="D488">
        <v>3019032.31461749</v>
      </c>
      <c r="E488">
        <v>2689361.159054091</v>
      </c>
      <c r="F488">
        <v>530403.2950083371</v>
      </c>
      <c r="G488">
        <v>7755564.5857898</v>
      </c>
    </row>
    <row r="489" spans="1:7">
      <c r="A489">
        <v>487</v>
      </c>
      <c r="B489">
        <v>15678724.94907739</v>
      </c>
      <c r="C489">
        <v>1683645.680557947</v>
      </c>
      <c r="D489">
        <v>3019152.930603599</v>
      </c>
      <c r="E489">
        <v>2689361.159054091</v>
      </c>
      <c r="F489">
        <v>530793.1823612951</v>
      </c>
      <c r="G489">
        <v>7755771.996500456</v>
      </c>
    </row>
    <row r="490" spans="1:7">
      <c r="A490">
        <v>488</v>
      </c>
      <c r="B490">
        <v>15678723.6019556</v>
      </c>
      <c r="C490">
        <v>1683707.936831508</v>
      </c>
      <c r="D490">
        <v>3019108.162862264</v>
      </c>
      <c r="E490">
        <v>2689361.159054091</v>
      </c>
      <c r="F490">
        <v>530787.0171529412</v>
      </c>
      <c r="G490">
        <v>7755759.326054795</v>
      </c>
    </row>
    <row r="491" spans="1:7">
      <c r="A491">
        <v>489</v>
      </c>
      <c r="B491">
        <v>15678725.93691074</v>
      </c>
      <c r="C491">
        <v>1683897.973864883</v>
      </c>
      <c r="D491">
        <v>3019102.661046378</v>
      </c>
      <c r="E491">
        <v>2689361.159054091</v>
      </c>
      <c r="F491">
        <v>530664.8073826075</v>
      </c>
      <c r="G491">
        <v>7755699.335562785</v>
      </c>
    </row>
    <row r="492" spans="1:7">
      <c r="A492">
        <v>490</v>
      </c>
      <c r="B492">
        <v>15678723.24154232</v>
      </c>
      <c r="C492">
        <v>1683515.852195777</v>
      </c>
      <c r="D492">
        <v>3019119.127204013</v>
      </c>
      <c r="E492">
        <v>2689361.159054091</v>
      </c>
      <c r="F492">
        <v>530908.5330338243</v>
      </c>
      <c r="G492">
        <v>7755818.570054611</v>
      </c>
    </row>
    <row r="493" spans="1:7">
      <c r="A493">
        <v>491</v>
      </c>
      <c r="B493">
        <v>15678723.24428763</v>
      </c>
      <c r="C493">
        <v>1683685.58040594</v>
      </c>
      <c r="D493">
        <v>3019024.839028883</v>
      </c>
      <c r="E493">
        <v>2689361.159054091</v>
      </c>
      <c r="F493">
        <v>530868.0993548667</v>
      </c>
      <c r="G493">
        <v>7755783.56644385</v>
      </c>
    </row>
    <row r="494" spans="1:7">
      <c r="A494">
        <v>492</v>
      </c>
      <c r="B494">
        <v>15678722.2461567</v>
      </c>
      <c r="C494">
        <v>1683908.755502354</v>
      </c>
      <c r="D494">
        <v>3018975.373783393</v>
      </c>
      <c r="E494">
        <v>2689361.159054091</v>
      </c>
      <c r="F494">
        <v>530754.6905732354</v>
      </c>
      <c r="G494">
        <v>7755722.267243623</v>
      </c>
    </row>
    <row r="495" spans="1:7">
      <c r="A495">
        <v>493</v>
      </c>
      <c r="B495">
        <v>15678722.33371257</v>
      </c>
      <c r="C495">
        <v>1683982.459824368</v>
      </c>
      <c r="D495">
        <v>3018980.502204406</v>
      </c>
      <c r="E495">
        <v>2689361.159054091</v>
      </c>
      <c r="F495">
        <v>530700.3597929899</v>
      </c>
      <c r="G495">
        <v>7755697.852836715</v>
      </c>
    </row>
    <row r="496" spans="1:7">
      <c r="A496">
        <v>494</v>
      </c>
      <c r="B496">
        <v>15678721.82054733</v>
      </c>
      <c r="C496">
        <v>1683846.266495514</v>
      </c>
      <c r="D496">
        <v>3018902.654719914</v>
      </c>
      <c r="E496">
        <v>2689361.159054091</v>
      </c>
      <c r="F496">
        <v>530851.5244775686</v>
      </c>
      <c r="G496">
        <v>7755760.215800248</v>
      </c>
    </row>
    <row r="497" spans="1:7">
      <c r="A497">
        <v>495</v>
      </c>
      <c r="B497">
        <v>15678724.26278847</v>
      </c>
      <c r="C497">
        <v>1683755.037462401</v>
      </c>
      <c r="D497">
        <v>3018947.521975536</v>
      </c>
      <c r="E497">
        <v>2689361.159054091</v>
      </c>
      <c r="F497">
        <v>530878.8839313939</v>
      </c>
      <c r="G497">
        <v>7755781.660365043</v>
      </c>
    </row>
    <row r="498" spans="1:7">
      <c r="A498">
        <v>496</v>
      </c>
      <c r="B498">
        <v>15678719.18095218</v>
      </c>
      <c r="C498">
        <v>1684241.843066622</v>
      </c>
      <c r="D498">
        <v>3018666.042998375</v>
      </c>
      <c r="E498">
        <v>2689361.159054091</v>
      </c>
      <c r="F498">
        <v>530768.5554975607</v>
      </c>
      <c r="G498">
        <v>7755681.580335529</v>
      </c>
    </row>
    <row r="499" spans="1:7">
      <c r="A499">
        <v>497</v>
      </c>
      <c r="B499">
        <v>15678721.25801117</v>
      </c>
      <c r="C499">
        <v>1684274.952310455</v>
      </c>
      <c r="D499">
        <v>3018691.862171643</v>
      </c>
      <c r="E499">
        <v>2689361.159054091</v>
      </c>
      <c r="F499">
        <v>530727.538198353</v>
      </c>
      <c r="G499">
        <v>7755665.746276626</v>
      </c>
    </row>
    <row r="500" spans="1:7">
      <c r="A500">
        <v>498</v>
      </c>
      <c r="B500">
        <v>15678721.830117</v>
      </c>
      <c r="C500">
        <v>1684191.778555246</v>
      </c>
      <c r="D500">
        <v>3018706.256707739</v>
      </c>
      <c r="E500">
        <v>2689361.159054091</v>
      </c>
      <c r="F500">
        <v>530772.5924581976</v>
      </c>
      <c r="G500">
        <v>7755690.04334173</v>
      </c>
    </row>
    <row r="501" spans="1:7">
      <c r="A501">
        <v>499</v>
      </c>
      <c r="B501">
        <v>15678720.64324598</v>
      </c>
      <c r="C501">
        <v>1683904.428454584</v>
      </c>
      <c r="D501">
        <v>3018720.493725632</v>
      </c>
      <c r="E501">
        <v>2689361.159054091</v>
      </c>
      <c r="F501">
        <v>530955.4105819733</v>
      </c>
      <c r="G501">
        <v>7755779.151429699</v>
      </c>
    </row>
    <row r="502" spans="1:7">
      <c r="A502">
        <v>500</v>
      </c>
      <c r="B502">
        <v>15678718.63242501</v>
      </c>
      <c r="C502">
        <v>1683736.335626806</v>
      </c>
      <c r="D502">
        <v>3018682.088752486</v>
      </c>
      <c r="E502">
        <v>2689361.159054091</v>
      </c>
      <c r="F502">
        <v>531096.8137400582</v>
      </c>
      <c r="G502">
        <v>7755842.235251574</v>
      </c>
    </row>
    <row r="503" spans="1:7">
      <c r="A503">
        <v>501</v>
      </c>
      <c r="B503">
        <v>15678719.45843137</v>
      </c>
      <c r="C503">
        <v>1683728.335756908</v>
      </c>
      <c r="D503">
        <v>3018662.774973615</v>
      </c>
      <c r="E503">
        <v>2689361.159054091</v>
      </c>
      <c r="F503">
        <v>531119.0691859366</v>
      </c>
      <c r="G503">
        <v>7755848.119460825</v>
      </c>
    </row>
    <row r="504" spans="1:7">
      <c r="A504">
        <v>502</v>
      </c>
      <c r="B504">
        <v>15678719.82275063</v>
      </c>
      <c r="C504">
        <v>1683429.924615317</v>
      </c>
      <c r="D504">
        <v>3018714.976392113</v>
      </c>
      <c r="E504">
        <v>2689361.159054091</v>
      </c>
      <c r="F504">
        <v>531279.2031714728</v>
      </c>
      <c r="G504">
        <v>7755934.559517635</v>
      </c>
    </row>
    <row r="505" spans="1:7">
      <c r="A505">
        <v>503</v>
      </c>
      <c r="B505">
        <v>15678719.9093037</v>
      </c>
      <c r="C505">
        <v>1683389.688647726</v>
      </c>
      <c r="D505">
        <v>3018757.978886897</v>
      </c>
      <c r="E505">
        <v>2689361.159054091</v>
      </c>
      <c r="F505">
        <v>531271.2631224442</v>
      </c>
      <c r="G505">
        <v>7755939.819592542</v>
      </c>
    </row>
    <row r="506" spans="1:7">
      <c r="A506">
        <v>504</v>
      </c>
      <c r="B506">
        <v>15678718.92623792</v>
      </c>
      <c r="C506">
        <v>1683778.434185641</v>
      </c>
      <c r="D506">
        <v>3018685.03569346</v>
      </c>
      <c r="E506">
        <v>2689361.159054091</v>
      </c>
      <c r="F506">
        <v>531065.0526003191</v>
      </c>
      <c r="G506">
        <v>7755829.244704405</v>
      </c>
    </row>
    <row r="507" spans="1:7">
      <c r="A507">
        <v>505</v>
      </c>
      <c r="B507">
        <v>15678719.80212573</v>
      </c>
      <c r="C507">
        <v>1683690.049551395</v>
      </c>
      <c r="D507">
        <v>3018698.144310691</v>
      </c>
      <c r="E507">
        <v>2689361.159054091</v>
      </c>
      <c r="F507">
        <v>531115.4746672102</v>
      </c>
      <c r="G507">
        <v>7755854.974542346</v>
      </c>
    </row>
    <row r="508" spans="1:7">
      <c r="A508">
        <v>506</v>
      </c>
      <c r="B508">
        <v>15678718.35342931</v>
      </c>
      <c r="C508">
        <v>1684477.305424692</v>
      </c>
      <c r="D508">
        <v>3018449.35713013</v>
      </c>
      <c r="E508">
        <v>2689361.159054091</v>
      </c>
      <c r="F508">
        <v>530780.1626495991</v>
      </c>
      <c r="G508">
        <v>7755650.3691708</v>
      </c>
    </row>
    <row r="509" spans="1:7">
      <c r="A509">
        <v>507</v>
      </c>
      <c r="B509">
        <v>15678719.3913386</v>
      </c>
      <c r="C509">
        <v>1684581.918922807</v>
      </c>
      <c r="D509">
        <v>3018413.176499063</v>
      </c>
      <c r="E509">
        <v>2689361.159054091</v>
      </c>
      <c r="F509">
        <v>530739.2276002676</v>
      </c>
      <c r="G509">
        <v>7755623.909262369</v>
      </c>
    </row>
    <row r="510" spans="1:7">
      <c r="A510">
        <v>508</v>
      </c>
      <c r="B510">
        <v>15678717.6648373</v>
      </c>
      <c r="C510">
        <v>1685092.870475356</v>
      </c>
      <c r="D510">
        <v>3018254.994756341</v>
      </c>
      <c r="E510">
        <v>2689361.159054091</v>
      </c>
      <c r="F510">
        <v>530514.9386270357</v>
      </c>
      <c r="G510">
        <v>7755493.701924472</v>
      </c>
    </row>
    <row r="511" spans="1:7">
      <c r="A511">
        <v>509</v>
      </c>
      <c r="B511">
        <v>15678719.19281596</v>
      </c>
      <c r="C511">
        <v>1685010.971768353</v>
      </c>
      <c r="D511">
        <v>3018260.38761703</v>
      </c>
      <c r="E511">
        <v>2689361.159054091</v>
      </c>
      <c r="F511">
        <v>530567.3786838198</v>
      </c>
      <c r="G511">
        <v>7755519.295692664</v>
      </c>
    </row>
    <row r="512" spans="1:7">
      <c r="A512">
        <v>510</v>
      </c>
      <c r="B512">
        <v>15678718.96771649</v>
      </c>
      <c r="C512">
        <v>1685847.311164741</v>
      </c>
      <c r="D512">
        <v>3018072.47411155</v>
      </c>
      <c r="E512">
        <v>2689361.159054091</v>
      </c>
      <c r="F512">
        <v>530149.5288201027</v>
      </c>
      <c r="G512">
        <v>7755288.494566009</v>
      </c>
    </row>
    <row r="513" spans="1:7">
      <c r="A513">
        <v>511</v>
      </c>
      <c r="B513">
        <v>15678720.80320915</v>
      </c>
      <c r="C513">
        <v>1684923.013666094</v>
      </c>
      <c r="D513">
        <v>3018349.691193946</v>
      </c>
      <c r="E513">
        <v>2689361.159054091</v>
      </c>
      <c r="F513">
        <v>530557.2608148827</v>
      </c>
      <c r="G513">
        <v>7755529.678480132</v>
      </c>
    </row>
    <row r="514" spans="1:7">
      <c r="A514">
        <v>512</v>
      </c>
      <c r="B514">
        <v>15678718.58312888</v>
      </c>
      <c r="C514">
        <v>1685357.41487302</v>
      </c>
      <c r="D514">
        <v>3018136.479557236</v>
      </c>
      <c r="E514">
        <v>2689361.159054091</v>
      </c>
      <c r="F514">
        <v>530428.5641755112</v>
      </c>
      <c r="G514">
        <v>7755434.965469019</v>
      </c>
    </row>
    <row r="515" spans="1:7">
      <c r="A515">
        <v>513</v>
      </c>
      <c r="B515">
        <v>15678718.55928792</v>
      </c>
      <c r="C515">
        <v>1685267.990560067</v>
      </c>
      <c r="D515">
        <v>3018198.914365819</v>
      </c>
      <c r="E515">
        <v>2689361.159054091</v>
      </c>
      <c r="F515">
        <v>530441.0143835761</v>
      </c>
      <c r="G515">
        <v>7755449.480924371</v>
      </c>
    </row>
    <row r="516" spans="1:7">
      <c r="A516">
        <v>514</v>
      </c>
      <c r="B516">
        <v>15678717.51056863</v>
      </c>
      <c r="C516">
        <v>1685171.023843633</v>
      </c>
      <c r="D516">
        <v>3018233.566823787</v>
      </c>
      <c r="E516">
        <v>2689361.159054091</v>
      </c>
      <c r="F516">
        <v>530479.1273428655</v>
      </c>
      <c r="G516">
        <v>7755472.63350425</v>
      </c>
    </row>
    <row r="517" spans="1:7">
      <c r="A517">
        <v>515</v>
      </c>
      <c r="B517">
        <v>15678718.26508223</v>
      </c>
      <c r="C517">
        <v>1685080.518374439</v>
      </c>
      <c r="D517">
        <v>3018235.313849836</v>
      </c>
      <c r="E517">
        <v>2689361.159054091</v>
      </c>
      <c r="F517">
        <v>530539.8893917693</v>
      </c>
      <c r="G517">
        <v>7755501.384412093</v>
      </c>
    </row>
    <row r="518" spans="1:7">
      <c r="A518">
        <v>516</v>
      </c>
      <c r="B518">
        <v>15678720.44222925</v>
      </c>
      <c r="C518">
        <v>1684986.374419991</v>
      </c>
      <c r="D518">
        <v>3018295.179635174</v>
      </c>
      <c r="E518">
        <v>2689361.159054091</v>
      </c>
      <c r="F518">
        <v>530555.6075382584</v>
      </c>
      <c r="G518">
        <v>7755522.121581733</v>
      </c>
    </row>
    <row r="519" spans="1:7">
      <c r="A519">
        <v>517</v>
      </c>
      <c r="B519">
        <v>15678718.1450462</v>
      </c>
      <c r="C519">
        <v>1685051.870823617</v>
      </c>
      <c r="D519">
        <v>3018318.148319696</v>
      </c>
      <c r="E519">
        <v>2689361.159054091</v>
      </c>
      <c r="F519">
        <v>530494.1436666002</v>
      </c>
      <c r="G519">
        <v>7755492.823182194</v>
      </c>
    </row>
    <row r="520" spans="1:7">
      <c r="A520">
        <v>518</v>
      </c>
      <c r="B520">
        <v>15678719.16426201</v>
      </c>
      <c r="C520">
        <v>1685547.53736613</v>
      </c>
      <c r="D520">
        <v>3018192.309981014</v>
      </c>
      <c r="E520">
        <v>2689361.159054091</v>
      </c>
      <c r="F520">
        <v>530259.5017309488</v>
      </c>
      <c r="G520">
        <v>7755358.65612983</v>
      </c>
    </row>
    <row r="521" spans="1:7">
      <c r="A521">
        <v>519</v>
      </c>
      <c r="B521">
        <v>15678716.87260345</v>
      </c>
      <c r="C521">
        <v>1684924.456653867</v>
      </c>
      <c r="D521">
        <v>3018244.338809494</v>
      </c>
      <c r="E521">
        <v>2689361.159054091</v>
      </c>
      <c r="F521">
        <v>530637.429724815</v>
      </c>
      <c r="G521">
        <v>7755549.488361184</v>
      </c>
    </row>
    <row r="522" spans="1:7">
      <c r="A522">
        <v>520</v>
      </c>
      <c r="B522">
        <v>15678719.69480239</v>
      </c>
      <c r="C522">
        <v>1684972.714758648</v>
      </c>
      <c r="D522">
        <v>3018165.930522687</v>
      </c>
      <c r="E522">
        <v>2689361.159054091</v>
      </c>
      <c r="F522">
        <v>530669.3430978525</v>
      </c>
      <c r="G522">
        <v>7755550.547369115</v>
      </c>
    </row>
    <row r="523" spans="1:7">
      <c r="A523">
        <v>521</v>
      </c>
      <c r="B523">
        <v>15678717.54138502</v>
      </c>
      <c r="C523">
        <v>1684636.221656133</v>
      </c>
      <c r="D523">
        <v>3018257.052006762</v>
      </c>
      <c r="E523">
        <v>2689361.159054091</v>
      </c>
      <c r="F523">
        <v>530822.6049586332</v>
      </c>
      <c r="G523">
        <v>7755640.503709399</v>
      </c>
    </row>
    <row r="524" spans="1:7">
      <c r="A524">
        <v>522</v>
      </c>
      <c r="B524">
        <v>15678716.27289099</v>
      </c>
      <c r="C524">
        <v>1685041.688133322</v>
      </c>
      <c r="D524">
        <v>3018198.617880225</v>
      </c>
      <c r="E524">
        <v>2689361.159054091</v>
      </c>
      <c r="F524">
        <v>530594.5242582326</v>
      </c>
      <c r="G524">
        <v>7755520.283565114</v>
      </c>
    </row>
    <row r="525" spans="1:7">
      <c r="A525">
        <v>523</v>
      </c>
      <c r="B525">
        <v>15678715.79965511</v>
      </c>
      <c r="C525">
        <v>1685109.340329837</v>
      </c>
      <c r="D525">
        <v>3018188.964139413</v>
      </c>
      <c r="E525">
        <v>2689361.159054091</v>
      </c>
      <c r="F525">
        <v>530555.6696677953</v>
      </c>
      <c r="G525">
        <v>7755500.666463968</v>
      </c>
    </row>
    <row r="526" spans="1:7">
      <c r="A526">
        <v>524</v>
      </c>
      <c r="B526">
        <v>15678717.34431009</v>
      </c>
      <c r="C526">
        <v>1684773.961167985</v>
      </c>
      <c r="D526">
        <v>3018226.435918937</v>
      </c>
      <c r="E526">
        <v>2689361.159054091</v>
      </c>
      <c r="F526">
        <v>530751.7271137756</v>
      </c>
      <c r="G526">
        <v>7755604.061055297</v>
      </c>
    </row>
    <row r="527" spans="1:7">
      <c r="A527">
        <v>525</v>
      </c>
      <c r="B527">
        <v>15678716.8569026</v>
      </c>
      <c r="C527">
        <v>1685089.178286593</v>
      </c>
      <c r="D527">
        <v>3018214.142242555</v>
      </c>
      <c r="E527">
        <v>2689361.159054091</v>
      </c>
      <c r="F527">
        <v>530548.8467709651</v>
      </c>
      <c r="G527">
        <v>7755503.530548394</v>
      </c>
    </row>
    <row r="528" spans="1:7">
      <c r="A528">
        <v>526</v>
      </c>
      <c r="B528">
        <v>15678716.68016082</v>
      </c>
      <c r="C528">
        <v>1685431.433478648</v>
      </c>
      <c r="D528">
        <v>3018055.177660169</v>
      </c>
      <c r="E528">
        <v>2689361.159054091</v>
      </c>
      <c r="F528">
        <v>530444.1523651414</v>
      </c>
      <c r="G528">
        <v>7755424.757602771</v>
      </c>
    </row>
    <row r="529" spans="1:7">
      <c r="A529">
        <v>527</v>
      </c>
      <c r="B529">
        <v>15678717.14999357</v>
      </c>
      <c r="C529">
        <v>1685490.451640602</v>
      </c>
      <c r="D529">
        <v>3018069.101093906</v>
      </c>
      <c r="E529">
        <v>2689361.159054091</v>
      </c>
      <c r="F529">
        <v>530393.9867913944</v>
      </c>
      <c r="G529">
        <v>7755402.451413576</v>
      </c>
    </row>
    <row r="530" spans="1:7">
      <c r="A530">
        <v>528</v>
      </c>
      <c r="B530">
        <v>15678717.03425069</v>
      </c>
      <c r="C530">
        <v>1685389.747431307</v>
      </c>
      <c r="D530">
        <v>3018086.32036728</v>
      </c>
      <c r="E530">
        <v>2689361.159054091</v>
      </c>
      <c r="F530">
        <v>530448.8018290862</v>
      </c>
      <c r="G530">
        <v>7755431.005568929</v>
      </c>
    </row>
    <row r="531" spans="1:7">
      <c r="A531">
        <v>529</v>
      </c>
      <c r="B531">
        <v>15678717.57024335</v>
      </c>
      <c r="C531">
        <v>1685478.923005549</v>
      </c>
      <c r="D531">
        <v>3018079.440705098</v>
      </c>
      <c r="E531">
        <v>2689361.159054091</v>
      </c>
      <c r="F531">
        <v>530392.1946587067</v>
      </c>
      <c r="G531">
        <v>7755405.852819905</v>
      </c>
    </row>
    <row r="532" spans="1:7">
      <c r="A532">
        <v>530</v>
      </c>
      <c r="B532">
        <v>15678717.68514322</v>
      </c>
      <c r="C532">
        <v>1684793.038616128</v>
      </c>
      <c r="D532">
        <v>3018252.188897364</v>
      </c>
      <c r="E532">
        <v>2689361.159054091</v>
      </c>
      <c r="F532">
        <v>530722.5636138759</v>
      </c>
      <c r="G532">
        <v>7755588.734961764</v>
      </c>
    </row>
    <row r="533" spans="1:7">
      <c r="A533">
        <v>531</v>
      </c>
      <c r="B533">
        <v>15678717.28160049</v>
      </c>
      <c r="C533">
        <v>1684998.226821112</v>
      </c>
      <c r="D533">
        <v>3018263.151338964</v>
      </c>
      <c r="E533">
        <v>2689361.159054091</v>
      </c>
      <c r="F533">
        <v>530573.3089157667</v>
      </c>
      <c r="G533">
        <v>7755521.435470554</v>
      </c>
    </row>
    <row r="534" spans="1:7">
      <c r="A534">
        <v>532</v>
      </c>
      <c r="B534">
        <v>15678718.89712704</v>
      </c>
      <c r="C534">
        <v>1684425.022280149</v>
      </c>
      <c r="D534">
        <v>3018383.589119819</v>
      </c>
      <c r="E534">
        <v>2689361.159054091</v>
      </c>
      <c r="F534">
        <v>530868.2842456247</v>
      </c>
      <c r="G534">
        <v>7755680.842427352</v>
      </c>
    </row>
    <row r="535" spans="1:7">
      <c r="A535">
        <v>533</v>
      </c>
      <c r="B535">
        <v>15678716.10278331</v>
      </c>
      <c r="C535">
        <v>1685049.958011163</v>
      </c>
      <c r="D535">
        <v>3018206.054246442</v>
      </c>
      <c r="E535">
        <v>2689361.159054091</v>
      </c>
      <c r="F535">
        <v>530581.7091252781</v>
      </c>
      <c r="G535">
        <v>7755517.222346336</v>
      </c>
    </row>
    <row r="536" spans="1:7">
      <c r="A536">
        <v>534</v>
      </c>
      <c r="B536">
        <v>15678716.42408377</v>
      </c>
      <c r="C536">
        <v>1684938.583076871</v>
      </c>
      <c r="D536">
        <v>3018226.901809955</v>
      </c>
      <c r="E536">
        <v>2689361.159054091</v>
      </c>
      <c r="F536">
        <v>530641.6756397572</v>
      </c>
      <c r="G536">
        <v>7755548.104503096</v>
      </c>
    </row>
    <row r="537" spans="1:7">
      <c r="A537">
        <v>535</v>
      </c>
      <c r="B537">
        <v>15678716.15405641</v>
      </c>
      <c r="C537">
        <v>1685018.76547026</v>
      </c>
      <c r="D537">
        <v>3018211.551011987</v>
      </c>
      <c r="E537">
        <v>2689361.159054091</v>
      </c>
      <c r="F537">
        <v>530599.8829512699</v>
      </c>
      <c r="G537">
        <v>7755524.795568801</v>
      </c>
    </row>
    <row r="538" spans="1:7">
      <c r="A538">
        <v>536</v>
      </c>
      <c r="B538">
        <v>15678716.49806602</v>
      </c>
      <c r="C538">
        <v>1685090.793170648</v>
      </c>
      <c r="D538">
        <v>3018204.399275228</v>
      </c>
      <c r="E538">
        <v>2689361.159054091</v>
      </c>
      <c r="F538">
        <v>530556.8512812114</v>
      </c>
      <c r="G538">
        <v>7755503.295284838</v>
      </c>
    </row>
    <row r="539" spans="1:7">
      <c r="A539">
        <v>537</v>
      </c>
      <c r="B539">
        <v>15678715.58769699</v>
      </c>
      <c r="C539">
        <v>1685367.466885644</v>
      </c>
      <c r="D539">
        <v>3018149.837087294</v>
      </c>
      <c r="E539">
        <v>2689361.159054091</v>
      </c>
      <c r="F539">
        <v>530412.2125394227</v>
      </c>
      <c r="G539">
        <v>7755424.912130541</v>
      </c>
    </row>
    <row r="540" spans="1:7">
      <c r="A540">
        <v>538</v>
      </c>
      <c r="B540">
        <v>15678715.21484761</v>
      </c>
      <c r="C540">
        <v>1685413.381685925</v>
      </c>
      <c r="D540">
        <v>3018139.433886582</v>
      </c>
      <c r="E540">
        <v>2689361.159054091</v>
      </c>
      <c r="F540">
        <v>530388.8474223984</v>
      </c>
      <c r="G540">
        <v>7755412.392798609</v>
      </c>
    </row>
    <row r="541" spans="1:7">
      <c r="A541">
        <v>539</v>
      </c>
      <c r="B541">
        <v>15678714.90304038</v>
      </c>
      <c r="C541">
        <v>1685524.985550486</v>
      </c>
      <c r="D541">
        <v>3018091.173302256</v>
      </c>
      <c r="E541">
        <v>2689361.159054091</v>
      </c>
      <c r="F541">
        <v>530351.5128187125</v>
      </c>
      <c r="G541">
        <v>7755386.07231483</v>
      </c>
    </row>
    <row r="542" spans="1:7">
      <c r="A542">
        <v>540</v>
      </c>
      <c r="B542">
        <v>15678714.93282757</v>
      </c>
      <c r="C542">
        <v>1685519.021597142</v>
      </c>
      <c r="D542">
        <v>3018060.762951645</v>
      </c>
      <c r="E542">
        <v>2689361.159054091</v>
      </c>
      <c r="F542">
        <v>530379.4425268095</v>
      </c>
      <c r="G542">
        <v>7755394.546697887</v>
      </c>
    </row>
    <row r="543" spans="1:7">
      <c r="A543">
        <v>541</v>
      </c>
      <c r="B543">
        <v>15678714.96774812</v>
      </c>
      <c r="C543">
        <v>1685755.690685868</v>
      </c>
      <c r="D543">
        <v>3018100.074305902</v>
      </c>
      <c r="E543">
        <v>2689361.159054091</v>
      </c>
      <c r="F543">
        <v>530188.5757801782</v>
      </c>
      <c r="G543">
        <v>7755309.467922079</v>
      </c>
    </row>
    <row r="544" spans="1:7">
      <c r="A544">
        <v>542</v>
      </c>
      <c r="B544">
        <v>15678714.47850448</v>
      </c>
      <c r="C544">
        <v>1685455.118908514</v>
      </c>
      <c r="D544">
        <v>3018096.996916079</v>
      </c>
      <c r="E544">
        <v>2689361.159054091</v>
      </c>
      <c r="F544">
        <v>530393.668538637</v>
      </c>
      <c r="G544">
        <v>7755407.535087152</v>
      </c>
    </row>
    <row r="545" spans="1:7">
      <c r="A545">
        <v>543</v>
      </c>
      <c r="B545">
        <v>15678714.44809274</v>
      </c>
      <c r="C545">
        <v>1685211.76341978</v>
      </c>
      <c r="D545">
        <v>3018157.940760685</v>
      </c>
      <c r="E545">
        <v>2689361.159054091</v>
      </c>
      <c r="F545">
        <v>530510.308815032</v>
      </c>
      <c r="G545">
        <v>7755473.276043155</v>
      </c>
    </row>
    <row r="546" spans="1:7">
      <c r="A546">
        <v>544</v>
      </c>
      <c r="B546">
        <v>15678714.86534755</v>
      </c>
      <c r="C546">
        <v>1685273.545583563</v>
      </c>
      <c r="D546">
        <v>3018150.536892628</v>
      </c>
      <c r="E546">
        <v>2689361.159054091</v>
      </c>
      <c r="F546">
        <v>530475.2420143154</v>
      </c>
      <c r="G546">
        <v>7755454.381802952</v>
      </c>
    </row>
    <row r="547" spans="1:7">
      <c r="A547">
        <v>545</v>
      </c>
      <c r="B547">
        <v>15678713.75920255</v>
      </c>
      <c r="C547">
        <v>1685041.454433601</v>
      </c>
      <c r="D547">
        <v>3018169.582288363</v>
      </c>
      <c r="E547">
        <v>2689361.159054091</v>
      </c>
      <c r="F547">
        <v>530615.7278931796</v>
      </c>
      <c r="G547">
        <v>7755525.835533321</v>
      </c>
    </row>
    <row r="548" spans="1:7">
      <c r="A548">
        <v>546</v>
      </c>
      <c r="B548">
        <v>15678714.09045942</v>
      </c>
      <c r="C548">
        <v>1685025.497286957</v>
      </c>
      <c r="D548">
        <v>3018179.074484637</v>
      </c>
      <c r="E548">
        <v>2689361.159054091</v>
      </c>
      <c r="F548">
        <v>530619.3918565901</v>
      </c>
      <c r="G548">
        <v>7755528.967777141</v>
      </c>
    </row>
    <row r="549" spans="1:7">
      <c r="A549">
        <v>547</v>
      </c>
      <c r="B549">
        <v>15678712.74015088</v>
      </c>
      <c r="C549">
        <v>1685224.70286829</v>
      </c>
      <c r="D549">
        <v>3018087.930287252</v>
      </c>
      <c r="E549">
        <v>2689361.159054091</v>
      </c>
      <c r="F549">
        <v>530555.824705007</v>
      </c>
      <c r="G549">
        <v>7755483.123236243</v>
      </c>
    </row>
    <row r="550" spans="1:7">
      <c r="A550">
        <v>548</v>
      </c>
      <c r="B550">
        <v>15678712.75018114</v>
      </c>
      <c r="C550">
        <v>1685385.910658964</v>
      </c>
      <c r="D550">
        <v>3018024.353109145</v>
      </c>
      <c r="E550">
        <v>2689361.159054091</v>
      </c>
      <c r="F550">
        <v>530496.5936905554</v>
      </c>
      <c r="G550">
        <v>7755444.733668382</v>
      </c>
    </row>
    <row r="551" spans="1:7">
      <c r="A551">
        <v>549</v>
      </c>
      <c r="B551">
        <v>15678713.31352072</v>
      </c>
      <c r="C551">
        <v>1685392.398815878</v>
      </c>
      <c r="D551">
        <v>3018037.431560432</v>
      </c>
      <c r="E551">
        <v>2689361.159054091</v>
      </c>
      <c r="F551">
        <v>530481.5443295682</v>
      </c>
      <c r="G551">
        <v>7755440.779760748</v>
      </c>
    </row>
    <row r="552" spans="1:7">
      <c r="A552">
        <v>550</v>
      </c>
      <c r="B552">
        <v>15678712.85714874</v>
      </c>
      <c r="C552">
        <v>1685350.113083918</v>
      </c>
      <c r="D552">
        <v>3018041.100582283</v>
      </c>
      <c r="E552">
        <v>2689361.159054091</v>
      </c>
      <c r="F552">
        <v>530508.7266594518</v>
      </c>
      <c r="G552">
        <v>7755451.757768998</v>
      </c>
    </row>
    <row r="553" spans="1:7">
      <c r="A553">
        <v>551</v>
      </c>
      <c r="B553">
        <v>15678712.83724819</v>
      </c>
      <c r="C553">
        <v>1685505.215933076</v>
      </c>
      <c r="D553">
        <v>3017990.054837197</v>
      </c>
      <c r="E553">
        <v>2689361.159054091</v>
      </c>
      <c r="F553">
        <v>530442.6959142128</v>
      </c>
      <c r="G553">
        <v>7755413.711509617</v>
      </c>
    </row>
    <row r="554" spans="1:7">
      <c r="A554">
        <v>552</v>
      </c>
      <c r="B554">
        <v>15678712.91568002</v>
      </c>
      <c r="C554">
        <v>1685242.581540579</v>
      </c>
      <c r="D554">
        <v>3018081.35433119</v>
      </c>
      <c r="E554">
        <v>2689361.159054091</v>
      </c>
      <c r="F554">
        <v>530548.9561585714</v>
      </c>
      <c r="G554">
        <v>7755478.864595589</v>
      </c>
    </row>
    <row r="555" spans="1:7">
      <c r="A555">
        <v>553</v>
      </c>
      <c r="B555">
        <v>15678712.6011185</v>
      </c>
      <c r="C555">
        <v>1685110.10500271</v>
      </c>
      <c r="D555">
        <v>3018101.907042986</v>
      </c>
      <c r="E555">
        <v>2689361.159054091</v>
      </c>
      <c r="F555">
        <v>530622.7278623736</v>
      </c>
      <c r="G555">
        <v>7755516.702156335</v>
      </c>
    </row>
    <row r="556" spans="1:7">
      <c r="A556">
        <v>554</v>
      </c>
      <c r="B556">
        <v>15678712.4735198</v>
      </c>
      <c r="C556">
        <v>1685085.022389981</v>
      </c>
      <c r="D556">
        <v>3018106.965990444</v>
      </c>
      <c r="E556">
        <v>2689361.159054091</v>
      </c>
      <c r="F556">
        <v>530635.1274688666</v>
      </c>
      <c r="G556">
        <v>7755524.198616419</v>
      </c>
    </row>
    <row r="557" spans="1:7">
      <c r="A557">
        <v>555</v>
      </c>
      <c r="B557">
        <v>15678713.23612013</v>
      </c>
      <c r="C557">
        <v>1685045.073509568</v>
      </c>
      <c r="D557">
        <v>3018118.084959586</v>
      </c>
      <c r="E557">
        <v>2689361.159054091</v>
      </c>
      <c r="F557">
        <v>530654.137821225</v>
      </c>
      <c r="G557">
        <v>7755534.780775664</v>
      </c>
    </row>
    <row r="558" spans="1:7">
      <c r="A558">
        <v>556</v>
      </c>
      <c r="B558">
        <v>15678712.9783077</v>
      </c>
      <c r="C558">
        <v>1685184.475425624</v>
      </c>
      <c r="D558">
        <v>3018093.997590323</v>
      </c>
      <c r="E558">
        <v>2689361.159054091</v>
      </c>
      <c r="F558">
        <v>530578.6371779462</v>
      </c>
      <c r="G558">
        <v>7755494.709059712</v>
      </c>
    </row>
    <row r="559" spans="1:7">
      <c r="A559">
        <v>557</v>
      </c>
      <c r="B559">
        <v>15678712.91977103</v>
      </c>
      <c r="C559">
        <v>1684647.988684692</v>
      </c>
      <c r="D559">
        <v>3018177.323970736</v>
      </c>
      <c r="E559">
        <v>2689361.159054091</v>
      </c>
      <c r="F559">
        <v>530875.1624286807</v>
      </c>
      <c r="G559">
        <v>7755651.285632829</v>
      </c>
    </row>
    <row r="560" spans="1:7">
      <c r="A560">
        <v>558</v>
      </c>
      <c r="B560">
        <v>15678712.79047286</v>
      </c>
      <c r="C560">
        <v>1685119.429131192</v>
      </c>
      <c r="D560">
        <v>3018088.436211175</v>
      </c>
      <c r="E560">
        <v>2689361.159054091</v>
      </c>
      <c r="F560">
        <v>530626.9272223238</v>
      </c>
      <c r="G560">
        <v>7755516.838854078</v>
      </c>
    </row>
    <row r="561" spans="1:7">
      <c r="A561">
        <v>559</v>
      </c>
      <c r="B561">
        <v>15678712.7486341</v>
      </c>
      <c r="C561">
        <v>1684906.13708739</v>
      </c>
      <c r="D561">
        <v>3018142.661029827</v>
      </c>
      <c r="E561">
        <v>2689361.159054091</v>
      </c>
      <c r="F561">
        <v>530728.2641267007</v>
      </c>
      <c r="G561">
        <v>7755574.52733609</v>
      </c>
    </row>
    <row r="562" spans="1:7">
      <c r="A562">
        <v>560</v>
      </c>
      <c r="B562">
        <v>15678712.77528631</v>
      </c>
      <c r="C562">
        <v>1684976.640845504</v>
      </c>
      <c r="D562">
        <v>3018104.697996074</v>
      </c>
      <c r="E562">
        <v>2689361.159054091</v>
      </c>
      <c r="F562">
        <v>530710.4113078966</v>
      </c>
      <c r="G562">
        <v>7755559.866082743</v>
      </c>
    </row>
    <row r="563" spans="1:7">
      <c r="A563">
        <v>561</v>
      </c>
      <c r="B563">
        <v>15678713.35352959</v>
      </c>
      <c r="C563">
        <v>1685187.594031102</v>
      </c>
      <c r="D563">
        <v>3018142.8347823</v>
      </c>
      <c r="E563">
        <v>2689361.159054091</v>
      </c>
      <c r="F563">
        <v>530538.3371116921</v>
      </c>
      <c r="G563">
        <v>7755483.428550411</v>
      </c>
    </row>
    <row r="564" spans="1:7">
      <c r="A564">
        <v>562</v>
      </c>
      <c r="B564">
        <v>15678712.9760983</v>
      </c>
      <c r="C564">
        <v>1684964.894908998</v>
      </c>
      <c r="D564">
        <v>3018136.452252814</v>
      </c>
      <c r="E564">
        <v>2689361.159054091</v>
      </c>
      <c r="F564">
        <v>530693.5280696152</v>
      </c>
      <c r="G564">
        <v>7755556.941812775</v>
      </c>
    </row>
    <row r="565" spans="1:7">
      <c r="A565">
        <v>563</v>
      </c>
      <c r="B565">
        <v>15678712.46926985</v>
      </c>
      <c r="C565">
        <v>1685169.200817784</v>
      </c>
      <c r="D565">
        <v>3018044.123125365</v>
      </c>
      <c r="E565">
        <v>2689361.159054091</v>
      </c>
      <c r="F565">
        <v>530627.6552267381</v>
      </c>
      <c r="G565">
        <v>7755510.331045873</v>
      </c>
    </row>
    <row r="566" spans="1:7">
      <c r="A566">
        <v>564</v>
      </c>
      <c r="B566">
        <v>15678712.69593458</v>
      </c>
      <c r="C566">
        <v>1685141.315268693</v>
      </c>
      <c r="D566">
        <v>3018043.929057159</v>
      </c>
      <c r="E566">
        <v>2689361.159054091</v>
      </c>
      <c r="F566">
        <v>530647.1744123026</v>
      </c>
      <c r="G566">
        <v>7755519.118142337</v>
      </c>
    </row>
    <row r="567" spans="1:7">
      <c r="A567">
        <v>565</v>
      </c>
      <c r="B567">
        <v>15678712.73696775</v>
      </c>
      <c r="C567">
        <v>1685429.719441629</v>
      </c>
      <c r="D567">
        <v>3017991.75728595</v>
      </c>
      <c r="E567">
        <v>2689361.159054091</v>
      </c>
      <c r="F567">
        <v>530493.402820182</v>
      </c>
      <c r="G567">
        <v>7755436.698365897</v>
      </c>
    </row>
    <row r="568" spans="1:7">
      <c r="A568">
        <v>566</v>
      </c>
      <c r="B568">
        <v>15678712.4949137</v>
      </c>
      <c r="C568">
        <v>1685193.646985962</v>
      </c>
      <c r="D568">
        <v>3018044.768215891</v>
      </c>
      <c r="E568">
        <v>2689361.159054091</v>
      </c>
      <c r="F568">
        <v>530610.4300177442</v>
      </c>
      <c r="G568">
        <v>7755502.490640014</v>
      </c>
    </row>
    <row r="569" spans="1:7">
      <c r="A569">
        <v>567</v>
      </c>
      <c r="B569">
        <v>15678713.51512263</v>
      </c>
      <c r="C569">
        <v>1685070.448959755</v>
      </c>
      <c r="D569">
        <v>3018028.893372586</v>
      </c>
      <c r="E569">
        <v>2689361.159054091</v>
      </c>
      <c r="F569">
        <v>530708.1792509661</v>
      </c>
      <c r="G569">
        <v>7755544.834485235</v>
      </c>
    </row>
    <row r="570" spans="1:7">
      <c r="A570">
        <v>568</v>
      </c>
      <c r="B570">
        <v>15678712.88301996</v>
      </c>
      <c r="C570">
        <v>1684959.612738802</v>
      </c>
      <c r="D570">
        <v>3018128.097179687</v>
      </c>
      <c r="E570">
        <v>2689361.159054091</v>
      </c>
      <c r="F570">
        <v>530703.3591496556</v>
      </c>
      <c r="G570">
        <v>7755560.654897721</v>
      </c>
    </row>
    <row r="571" spans="1:7">
      <c r="A571">
        <v>569</v>
      </c>
      <c r="B571">
        <v>15678712.56794976</v>
      </c>
      <c r="C571">
        <v>1685311.3217006</v>
      </c>
      <c r="D571">
        <v>3017972.256275762</v>
      </c>
      <c r="E571">
        <v>2689361.159054091</v>
      </c>
      <c r="F571">
        <v>530587.6005144835</v>
      </c>
      <c r="G571">
        <v>7755480.230404826</v>
      </c>
    </row>
    <row r="572" spans="1:7">
      <c r="A572">
        <v>570</v>
      </c>
      <c r="B572">
        <v>15678712.43843533</v>
      </c>
      <c r="C572">
        <v>1685229.007977994</v>
      </c>
      <c r="D572">
        <v>3018022.519887392</v>
      </c>
      <c r="E572">
        <v>2689361.159054091</v>
      </c>
      <c r="F572">
        <v>530603.5950365694</v>
      </c>
      <c r="G572">
        <v>7755496.156479284</v>
      </c>
    </row>
    <row r="573" spans="1:7">
      <c r="A573">
        <v>571</v>
      </c>
      <c r="B573">
        <v>15678712.62744094</v>
      </c>
      <c r="C573">
        <v>1685178.154912925</v>
      </c>
      <c r="D573">
        <v>3018039.201261707</v>
      </c>
      <c r="E573">
        <v>2689361.159054091</v>
      </c>
      <c r="F573">
        <v>530625.1260321231</v>
      </c>
      <c r="G573">
        <v>7755508.98618009</v>
      </c>
    </row>
    <row r="574" spans="1:7">
      <c r="A574">
        <v>572</v>
      </c>
      <c r="B574">
        <v>15678712.57472521</v>
      </c>
      <c r="C574">
        <v>1685171.449837968</v>
      </c>
      <c r="D574">
        <v>3018045.495029441</v>
      </c>
      <c r="E574">
        <v>2689361.159054091</v>
      </c>
      <c r="F574">
        <v>530624.1626285863</v>
      </c>
      <c r="G574">
        <v>7755510.308175121</v>
      </c>
    </row>
    <row r="575" spans="1:7">
      <c r="A575">
        <v>573</v>
      </c>
      <c r="B575">
        <v>15678712.60970617</v>
      </c>
      <c r="C575">
        <v>1685181.138451472</v>
      </c>
      <c r="D575">
        <v>3018037.376625761</v>
      </c>
      <c r="E575">
        <v>2689361.159054091</v>
      </c>
      <c r="F575">
        <v>530624.7120978291</v>
      </c>
      <c r="G575">
        <v>7755508.223477018</v>
      </c>
    </row>
    <row r="576" spans="1:7">
      <c r="A576">
        <v>574</v>
      </c>
      <c r="B576">
        <v>15678712.29195374</v>
      </c>
      <c r="C576">
        <v>1685334.736302167</v>
      </c>
      <c r="D576">
        <v>3017991.937588992</v>
      </c>
      <c r="E576">
        <v>2689361.159054091</v>
      </c>
      <c r="F576">
        <v>530556.3425999626</v>
      </c>
      <c r="G576">
        <v>7755468.116408526</v>
      </c>
    </row>
    <row r="577" spans="1:7">
      <c r="A577">
        <v>575</v>
      </c>
      <c r="B577">
        <v>15678712.41515533</v>
      </c>
      <c r="C577">
        <v>1685367.607884569</v>
      </c>
      <c r="D577">
        <v>3017992.519366496</v>
      </c>
      <c r="E577">
        <v>2689361.159054091</v>
      </c>
      <c r="F577">
        <v>530533.739422051</v>
      </c>
      <c r="G577">
        <v>7755457.389428119</v>
      </c>
    </row>
    <row r="578" spans="1:7">
      <c r="A578">
        <v>576</v>
      </c>
      <c r="B578">
        <v>15678712.28490353</v>
      </c>
      <c r="C578">
        <v>1685475.942131036</v>
      </c>
      <c r="D578">
        <v>3017969.525958781</v>
      </c>
      <c r="E578">
        <v>2689361.159054091</v>
      </c>
      <c r="F578">
        <v>530478.3565715756</v>
      </c>
      <c r="G578">
        <v>7755427.301188042</v>
      </c>
    </row>
    <row r="579" spans="1:7">
      <c r="A579">
        <v>577</v>
      </c>
      <c r="B579">
        <v>15678712.45043426</v>
      </c>
      <c r="C579">
        <v>1685583.564498056</v>
      </c>
      <c r="D579">
        <v>3017951.872947239</v>
      </c>
      <c r="E579">
        <v>2689361.159054091</v>
      </c>
      <c r="F579">
        <v>530419.7189025902</v>
      </c>
      <c r="G579">
        <v>7755396.13503228</v>
      </c>
    </row>
    <row r="580" spans="1:7">
      <c r="A580">
        <v>578</v>
      </c>
      <c r="B580">
        <v>15678712.35592201</v>
      </c>
      <c r="C580">
        <v>1685565.624991327</v>
      </c>
      <c r="D580">
        <v>3017951.049946024</v>
      </c>
      <c r="E580">
        <v>2689361.159054091</v>
      </c>
      <c r="F580">
        <v>530432.0812130241</v>
      </c>
      <c r="G580">
        <v>7755402.440717539</v>
      </c>
    </row>
    <row r="581" spans="1:7">
      <c r="A581">
        <v>579</v>
      </c>
      <c r="B581">
        <v>15678712.45319889</v>
      </c>
      <c r="C581">
        <v>1685509.353369007</v>
      </c>
      <c r="D581">
        <v>3017959.984096657</v>
      </c>
      <c r="E581">
        <v>2689361.159054091</v>
      </c>
      <c r="F581">
        <v>530463.4091397148</v>
      </c>
      <c r="G581">
        <v>7755418.547539417</v>
      </c>
    </row>
    <row r="582" spans="1:7">
      <c r="A582">
        <v>580</v>
      </c>
      <c r="B582">
        <v>15678712.4268928</v>
      </c>
      <c r="C582">
        <v>1685425.893548183</v>
      </c>
      <c r="D582">
        <v>3017981.652840622</v>
      </c>
      <c r="E582">
        <v>2689361.159054091</v>
      </c>
      <c r="F582">
        <v>530502.4063628523</v>
      </c>
      <c r="G582">
        <v>7755441.31508705</v>
      </c>
    </row>
    <row r="583" spans="1:7">
      <c r="A583">
        <v>581</v>
      </c>
      <c r="B583">
        <v>15678712.3334249</v>
      </c>
      <c r="C583">
        <v>1685443.306722272</v>
      </c>
      <c r="D583">
        <v>3017972.909740102</v>
      </c>
      <c r="E583">
        <v>2689361.159054091</v>
      </c>
      <c r="F583">
        <v>530497.8229380295</v>
      </c>
      <c r="G583">
        <v>7755437.134970409</v>
      </c>
    </row>
    <row r="584" spans="1:7">
      <c r="A584">
        <v>582</v>
      </c>
      <c r="B584">
        <v>15678712.06775557</v>
      </c>
      <c r="C584">
        <v>1685519.127678331</v>
      </c>
      <c r="D584">
        <v>3017919.509380781</v>
      </c>
      <c r="E584">
        <v>2689361.159054091</v>
      </c>
      <c r="F584">
        <v>530488.4791697271</v>
      </c>
      <c r="G584">
        <v>7755423.792472641</v>
      </c>
    </row>
    <row r="585" spans="1:7">
      <c r="A585">
        <v>583</v>
      </c>
      <c r="B585">
        <v>15678711.99759988</v>
      </c>
      <c r="C585">
        <v>1685442.222481174</v>
      </c>
      <c r="D585">
        <v>3017914.074040656</v>
      </c>
      <c r="E585">
        <v>2689361.159054091</v>
      </c>
      <c r="F585">
        <v>530544.3190756281</v>
      </c>
      <c r="G585">
        <v>7755450.222948336</v>
      </c>
    </row>
    <row r="586" spans="1:7">
      <c r="A586">
        <v>584</v>
      </c>
      <c r="B586">
        <v>15678711.98394342</v>
      </c>
      <c r="C586">
        <v>1685407.465933593</v>
      </c>
      <c r="D586">
        <v>3017930.569546008</v>
      </c>
      <c r="E586">
        <v>2689361.159054091</v>
      </c>
      <c r="F586">
        <v>530554.8819660707</v>
      </c>
      <c r="G586">
        <v>7755457.907443656</v>
      </c>
    </row>
    <row r="587" spans="1:7">
      <c r="A587">
        <v>585</v>
      </c>
      <c r="B587">
        <v>15678711.71123929</v>
      </c>
      <c r="C587">
        <v>1685540.718870881</v>
      </c>
      <c r="D587">
        <v>3017900.487429905</v>
      </c>
      <c r="E587">
        <v>2689361.159054091</v>
      </c>
      <c r="F587">
        <v>530488.4884825466</v>
      </c>
      <c r="G587">
        <v>7755420.857401861</v>
      </c>
    </row>
    <row r="588" spans="1:7">
      <c r="A588">
        <v>586</v>
      </c>
      <c r="B588">
        <v>15678711.54016024</v>
      </c>
      <c r="C588">
        <v>1685592.782540695</v>
      </c>
      <c r="D588">
        <v>3017875.312603487</v>
      </c>
      <c r="E588">
        <v>2689361.159054091</v>
      </c>
      <c r="F588">
        <v>530472.8936113626</v>
      </c>
      <c r="G588">
        <v>7755409.392350606</v>
      </c>
    </row>
    <row r="589" spans="1:7">
      <c r="A589">
        <v>587</v>
      </c>
      <c r="B589">
        <v>15678711.55803378</v>
      </c>
      <c r="C589">
        <v>1685515.654647703</v>
      </c>
      <c r="D589">
        <v>3017892.752972561</v>
      </c>
      <c r="E589">
        <v>2689361.159054091</v>
      </c>
      <c r="F589">
        <v>530510.7462901609</v>
      </c>
      <c r="G589">
        <v>7755431.245069264</v>
      </c>
    </row>
    <row r="590" spans="1:7">
      <c r="A590">
        <v>588</v>
      </c>
      <c r="B590">
        <v>15678711.63632337</v>
      </c>
      <c r="C590">
        <v>1685579.069711064</v>
      </c>
      <c r="D590">
        <v>3017875.000325935</v>
      </c>
      <c r="E590">
        <v>2689361.159054091</v>
      </c>
      <c r="F590">
        <v>530482.5978626122</v>
      </c>
      <c r="G590">
        <v>7755413.809369666</v>
      </c>
    </row>
    <row r="591" spans="1:7">
      <c r="A591">
        <v>589</v>
      </c>
      <c r="B591">
        <v>15678711.45796678</v>
      </c>
      <c r="C591">
        <v>1685618.755102715</v>
      </c>
      <c r="D591">
        <v>3017851.052295581</v>
      </c>
      <c r="E591">
        <v>2689361.159054091</v>
      </c>
      <c r="F591">
        <v>530474.5532941569</v>
      </c>
      <c r="G591">
        <v>7755405.938220238</v>
      </c>
    </row>
    <row r="592" spans="1:7">
      <c r="A592">
        <v>590</v>
      </c>
      <c r="B592">
        <v>15678711.54185817</v>
      </c>
      <c r="C592">
        <v>1685642.063246883</v>
      </c>
      <c r="D592">
        <v>3017842.833307033</v>
      </c>
      <c r="E592">
        <v>2689361.159054091</v>
      </c>
      <c r="F592">
        <v>530464.9905154604</v>
      </c>
      <c r="G592">
        <v>7755400.495734704</v>
      </c>
    </row>
    <row r="593" spans="1:7">
      <c r="A593">
        <v>591</v>
      </c>
      <c r="B593">
        <v>15678711.48049686</v>
      </c>
      <c r="C593">
        <v>1685576.953142019</v>
      </c>
      <c r="D593">
        <v>3017863.46381803</v>
      </c>
      <c r="E593">
        <v>2689361.159054091</v>
      </c>
      <c r="F593">
        <v>530492.8173713089</v>
      </c>
      <c r="G593">
        <v>7755417.087111417</v>
      </c>
    </row>
    <row r="594" spans="1:7">
      <c r="A594">
        <v>592</v>
      </c>
      <c r="B594">
        <v>15678711.51079314</v>
      </c>
      <c r="C594">
        <v>1685620.080223459</v>
      </c>
      <c r="D594">
        <v>3017851.253090959</v>
      </c>
      <c r="E594">
        <v>2689361.159054091</v>
      </c>
      <c r="F594">
        <v>530473.3921390524</v>
      </c>
      <c r="G594">
        <v>7755405.62628558</v>
      </c>
    </row>
    <row r="595" spans="1:7">
      <c r="A595">
        <v>593</v>
      </c>
      <c r="B595">
        <v>15678711.51997508</v>
      </c>
      <c r="C595">
        <v>1685578.673556854</v>
      </c>
      <c r="D595">
        <v>3017844.042702577</v>
      </c>
      <c r="E595">
        <v>2689361.159054091</v>
      </c>
      <c r="F595">
        <v>530507.8456685287</v>
      </c>
      <c r="G595">
        <v>7755419.798993031</v>
      </c>
    </row>
    <row r="596" spans="1:7">
      <c r="A596">
        <v>594</v>
      </c>
      <c r="B596">
        <v>15678711.44782216</v>
      </c>
      <c r="C596">
        <v>1685556.516960281</v>
      </c>
      <c r="D596">
        <v>3017863.898437559</v>
      </c>
      <c r="E596">
        <v>2689361.159054091</v>
      </c>
      <c r="F596">
        <v>530506.4052576743</v>
      </c>
      <c r="G596">
        <v>7755423.468112558</v>
      </c>
    </row>
    <row r="597" spans="1:7">
      <c r="A597">
        <v>595</v>
      </c>
      <c r="B597">
        <v>15678711.50895995</v>
      </c>
      <c r="C597">
        <v>1685610.441534475</v>
      </c>
      <c r="D597">
        <v>3017852.368325713</v>
      </c>
      <c r="E597">
        <v>2689361.159054091</v>
      </c>
      <c r="F597">
        <v>530478.886505023</v>
      </c>
      <c r="G597">
        <v>7755408.65354065</v>
      </c>
    </row>
    <row r="598" spans="1:7">
      <c r="A598">
        <v>596</v>
      </c>
      <c r="B598">
        <v>15678711.52781682</v>
      </c>
      <c r="C598">
        <v>1685502.972316181</v>
      </c>
      <c r="D598">
        <v>3017874.985879465</v>
      </c>
      <c r="E598">
        <v>2689361.159054091</v>
      </c>
      <c r="F598">
        <v>530533.9621830079</v>
      </c>
      <c r="G598">
        <v>7755438.44838407</v>
      </c>
    </row>
    <row r="599" spans="1:7">
      <c r="A599">
        <v>597</v>
      </c>
      <c r="B599">
        <v>15678711.37693629</v>
      </c>
      <c r="C599">
        <v>1685621.346775439</v>
      </c>
      <c r="D599">
        <v>3017837.516031133</v>
      </c>
      <c r="E599">
        <v>2689361.159054091</v>
      </c>
      <c r="F599">
        <v>530482.9368564798</v>
      </c>
      <c r="G599">
        <v>7755408.41821915</v>
      </c>
    </row>
    <row r="600" spans="1:7">
      <c r="A600">
        <v>598</v>
      </c>
      <c r="B600">
        <v>15678711.51902159</v>
      </c>
      <c r="C600">
        <v>1685692.633926892</v>
      </c>
      <c r="D600">
        <v>3017826.135020398</v>
      </c>
      <c r="E600">
        <v>2689361.159054091</v>
      </c>
      <c r="F600">
        <v>530443.7174430159</v>
      </c>
      <c r="G600">
        <v>7755387.873577195</v>
      </c>
    </row>
    <row r="601" spans="1:7">
      <c r="A601">
        <v>599</v>
      </c>
      <c r="B601">
        <v>15678711.34663106</v>
      </c>
      <c r="C601">
        <v>1685701.567167983</v>
      </c>
      <c r="D601">
        <v>3017792.420918969</v>
      </c>
      <c r="E601">
        <v>2689361.159054091</v>
      </c>
      <c r="F601">
        <v>530464.2371576123</v>
      </c>
      <c r="G601">
        <v>7755391.962332408</v>
      </c>
    </row>
    <row r="602" spans="1:7">
      <c r="A602">
        <v>600</v>
      </c>
      <c r="B602">
        <v>15678711.44738732</v>
      </c>
      <c r="C602">
        <v>1685763.158087979</v>
      </c>
      <c r="D602">
        <v>3017784.221112085</v>
      </c>
      <c r="E602">
        <v>2689361.159054091</v>
      </c>
      <c r="F602">
        <v>530429.1197914641</v>
      </c>
      <c r="G602">
        <v>7755373.789341704</v>
      </c>
    </row>
    <row r="603" spans="1:7">
      <c r="A603">
        <v>601</v>
      </c>
      <c r="B603">
        <v>15678711.32431393</v>
      </c>
      <c r="C603">
        <v>1685897.744555113</v>
      </c>
      <c r="D603">
        <v>3017731.923045146</v>
      </c>
      <c r="E603">
        <v>2689361.159054091</v>
      </c>
      <c r="F603">
        <v>530379.4867520985</v>
      </c>
      <c r="G603">
        <v>7755341.010907483</v>
      </c>
    </row>
    <row r="604" spans="1:7">
      <c r="A604">
        <v>602</v>
      </c>
      <c r="B604">
        <v>15678711.40575791</v>
      </c>
      <c r="C604">
        <v>1685853.821840207</v>
      </c>
      <c r="D604">
        <v>3017737.12168276</v>
      </c>
      <c r="E604">
        <v>2689361.159054091</v>
      </c>
      <c r="F604">
        <v>530404.9427475835</v>
      </c>
      <c r="G604">
        <v>7755354.360433267</v>
      </c>
    </row>
    <row r="605" spans="1:7">
      <c r="A605">
        <v>603</v>
      </c>
      <c r="B605">
        <v>15678711.58980362</v>
      </c>
      <c r="C605">
        <v>1685893.04176833</v>
      </c>
      <c r="D605">
        <v>3017766.995528077</v>
      </c>
      <c r="E605">
        <v>2689361.159054091</v>
      </c>
      <c r="F605">
        <v>530355.3268647584</v>
      </c>
      <c r="G605">
        <v>7755335.066588365</v>
      </c>
    </row>
    <row r="606" spans="1:7">
      <c r="A606">
        <v>604</v>
      </c>
      <c r="B606">
        <v>15678711.45608633</v>
      </c>
      <c r="C606">
        <v>1685856.491456654</v>
      </c>
      <c r="D606">
        <v>3017749.865191044</v>
      </c>
      <c r="E606">
        <v>2689361.159054091</v>
      </c>
      <c r="F606">
        <v>530393.3904332235</v>
      </c>
      <c r="G606">
        <v>7755350.549951314</v>
      </c>
    </row>
    <row r="607" spans="1:7">
      <c r="A607">
        <v>605</v>
      </c>
      <c r="B607">
        <v>15678711.25563098</v>
      </c>
      <c r="C607">
        <v>1685795.538355582</v>
      </c>
      <c r="D607">
        <v>3017731.147472664</v>
      </c>
      <c r="E607">
        <v>2689361.159054091</v>
      </c>
      <c r="F607">
        <v>530448.9920433604</v>
      </c>
      <c r="G607">
        <v>7755374.418705286</v>
      </c>
    </row>
    <row r="608" spans="1:7">
      <c r="A608">
        <v>606</v>
      </c>
      <c r="B608">
        <v>15678711.37164557</v>
      </c>
      <c r="C608">
        <v>1685830.859497127</v>
      </c>
      <c r="D608">
        <v>3017723.869807234</v>
      </c>
      <c r="E608">
        <v>2689361.159054091</v>
      </c>
      <c r="F608">
        <v>530431.2073385622</v>
      </c>
      <c r="G608">
        <v>7755364.275948552</v>
      </c>
    </row>
    <row r="609" spans="1:7">
      <c r="A609">
        <v>607</v>
      </c>
      <c r="B609">
        <v>15678711.38002944</v>
      </c>
      <c r="C609">
        <v>1685689.250894964</v>
      </c>
      <c r="D609">
        <v>3017751.313509592</v>
      </c>
      <c r="E609">
        <v>2689361.159054091</v>
      </c>
      <c r="F609">
        <v>530505.1435870616</v>
      </c>
      <c r="G609">
        <v>7755404.512983726</v>
      </c>
    </row>
    <row r="610" spans="1:7">
      <c r="A610">
        <v>608</v>
      </c>
      <c r="B610">
        <v>15678711.2870109</v>
      </c>
      <c r="C610">
        <v>1685802.273420932</v>
      </c>
      <c r="D610">
        <v>3017719.568945811</v>
      </c>
      <c r="E610">
        <v>2689361.159054091</v>
      </c>
      <c r="F610">
        <v>530453.7070057467</v>
      </c>
      <c r="G610">
        <v>7755374.578584314</v>
      </c>
    </row>
    <row r="611" spans="1:7">
      <c r="A611">
        <v>609</v>
      </c>
      <c r="B611">
        <v>15678711.21448037</v>
      </c>
      <c r="C611">
        <v>1685778.013997426</v>
      </c>
      <c r="D611">
        <v>3017718.639440124</v>
      </c>
      <c r="E611">
        <v>2689361.159054091</v>
      </c>
      <c r="F611">
        <v>530470.8368054838</v>
      </c>
      <c r="G611">
        <v>7755382.565183242</v>
      </c>
    </row>
    <row r="612" spans="1:7">
      <c r="A612">
        <v>610</v>
      </c>
      <c r="B612">
        <v>15678711.28518663</v>
      </c>
      <c r="C612">
        <v>1685792.056221379</v>
      </c>
      <c r="D612">
        <v>3017711.728538748</v>
      </c>
      <c r="E612">
        <v>2689361.159054091</v>
      </c>
      <c r="F612">
        <v>530467.0346817967</v>
      </c>
      <c r="G612">
        <v>7755379.306690617</v>
      </c>
    </row>
    <row r="613" spans="1:7">
      <c r="A613">
        <v>611</v>
      </c>
      <c r="B613">
        <v>15678711.03613468</v>
      </c>
      <c r="C613">
        <v>1685744.118233385</v>
      </c>
      <c r="D613">
        <v>3017704.239326232</v>
      </c>
      <c r="E613">
        <v>2689361.159054091</v>
      </c>
      <c r="F613">
        <v>530505.3276631099</v>
      </c>
      <c r="G613">
        <v>7755396.191857864</v>
      </c>
    </row>
    <row r="614" spans="1:7">
      <c r="A614">
        <v>612</v>
      </c>
      <c r="B614">
        <v>15678711.01667852</v>
      </c>
      <c r="C614">
        <v>1685760.636529463</v>
      </c>
      <c r="D614">
        <v>3017701.909403882</v>
      </c>
      <c r="E614">
        <v>2689361.159054091</v>
      </c>
      <c r="F614">
        <v>530496.0138497654</v>
      </c>
      <c r="G614">
        <v>7755391.297841317</v>
      </c>
    </row>
    <row r="615" spans="1:7">
      <c r="A615">
        <v>613</v>
      </c>
      <c r="B615">
        <v>15678710.93887036</v>
      </c>
      <c r="C615">
        <v>1685839.621039311</v>
      </c>
      <c r="D615">
        <v>3017665.40647235</v>
      </c>
      <c r="E615">
        <v>2689361.159054091</v>
      </c>
      <c r="F615">
        <v>530470.5627276649</v>
      </c>
      <c r="G615">
        <v>7755374.189576941</v>
      </c>
    </row>
    <row r="616" spans="1:7">
      <c r="A616">
        <v>614</v>
      </c>
      <c r="B616">
        <v>15678710.9794186</v>
      </c>
      <c r="C616">
        <v>1685870.233056782</v>
      </c>
      <c r="D616">
        <v>3017659.470266175</v>
      </c>
      <c r="E616">
        <v>2689361.159054091</v>
      </c>
      <c r="F616">
        <v>530454.4302938348</v>
      </c>
      <c r="G616">
        <v>7755365.68674772</v>
      </c>
    </row>
    <row r="617" spans="1:7">
      <c r="A617">
        <v>615</v>
      </c>
      <c r="B617">
        <v>15678710.95915968</v>
      </c>
      <c r="C617">
        <v>1685763.046957364</v>
      </c>
      <c r="D617">
        <v>3017666.019716493</v>
      </c>
      <c r="E617">
        <v>2689361.159054091</v>
      </c>
      <c r="F617">
        <v>530521.6865802243</v>
      </c>
      <c r="G617">
        <v>7755399.046851509</v>
      </c>
    </row>
    <row r="618" spans="1:7">
      <c r="A618">
        <v>616</v>
      </c>
      <c r="B618">
        <v>15678711.01925226</v>
      </c>
      <c r="C618">
        <v>1685782.140021686</v>
      </c>
      <c r="D618">
        <v>3017677.574633521</v>
      </c>
      <c r="E618">
        <v>2689361.159054091</v>
      </c>
      <c r="F618">
        <v>530499.789540402</v>
      </c>
      <c r="G618">
        <v>7755390.356002562</v>
      </c>
    </row>
    <row r="619" spans="1:7">
      <c r="A619">
        <v>617</v>
      </c>
      <c r="B619">
        <v>15678711.01209884</v>
      </c>
      <c r="C619">
        <v>1686025.363775828</v>
      </c>
      <c r="D619">
        <v>3017609.721792192</v>
      </c>
      <c r="E619">
        <v>2689361.159054091</v>
      </c>
      <c r="F619">
        <v>530388.6840027316</v>
      </c>
      <c r="G619">
        <v>7755326.083473994</v>
      </c>
    </row>
    <row r="620" spans="1:7">
      <c r="A620">
        <v>618</v>
      </c>
      <c r="B620">
        <v>15678710.94464173</v>
      </c>
      <c r="C620">
        <v>1685864.170281714</v>
      </c>
      <c r="D620">
        <v>3017649.603427245</v>
      </c>
      <c r="E620">
        <v>2689361.159054091</v>
      </c>
      <c r="F620">
        <v>530466.5076768966</v>
      </c>
      <c r="G620">
        <v>7755369.504201781</v>
      </c>
    </row>
    <row r="621" spans="1:7">
      <c r="A621">
        <v>619</v>
      </c>
      <c r="B621">
        <v>15678711.05599732</v>
      </c>
      <c r="C621">
        <v>1685756.352515314</v>
      </c>
      <c r="D621">
        <v>3017699.789253621</v>
      </c>
      <c r="E621">
        <v>2689361.159054091</v>
      </c>
      <c r="F621">
        <v>530500.1658933803</v>
      </c>
      <c r="G621">
        <v>7755393.58928091</v>
      </c>
    </row>
    <row r="622" spans="1:7">
      <c r="A622">
        <v>620</v>
      </c>
      <c r="B622">
        <v>15678711.01591678</v>
      </c>
      <c r="C622">
        <v>1685776.08925821</v>
      </c>
      <c r="D622">
        <v>3017685.364589822</v>
      </c>
      <c r="E622">
        <v>2689361.159054091</v>
      </c>
      <c r="F622">
        <v>530497.8536847187</v>
      </c>
      <c r="G622">
        <v>7755390.549329941</v>
      </c>
    </row>
    <row r="623" spans="1:7">
      <c r="A623">
        <v>621</v>
      </c>
      <c r="B623">
        <v>15678711.16948467</v>
      </c>
      <c r="C623">
        <v>1685937.361552226</v>
      </c>
      <c r="D623">
        <v>3017652.631469112</v>
      </c>
      <c r="E623">
        <v>2689361.159054091</v>
      </c>
      <c r="F623">
        <v>530414.5901917568</v>
      </c>
      <c r="G623">
        <v>7755345.427217485</v>
      </c>
    </row>
    <row r="624" spans="1:7">
      <c r="A624">
        <v>622</v>
      </c>
      <c r="B624">
        <v>15678711.00016964</v>
      </c>
      <c r="C624">
        <v>1685933.878875298</v>
      </c>
      <c r="D624">
        <v>3017636.794513764</v>
      </c>
      <c r="E624">
        <v>2689361.159054091</v>
      </c>
      <c r="F624">
        <v>530429.5406285729</v>
      </c>
      <c r="G624">
        <v>7755349.627097913</v>
      </c>
    </row>
    <row r="625" spans="1:7">
      <c r="A625">
        <v>623</v>
      </c>
      <c r="B625">
        <v>15678711.1810107</v>
      </c>
      <c r="C625">
        <v>1685717.103705345</v>
      </c>
      <c r="D625">
        <v>3017694.68026231</v>
      </c>
      <c r="E625">
        <v>2689361.159054091</v>
      </c>
      <c r="F625">
        <v>530530.4389554857</v>
      </c>
      <c r="G625">
        <v>7755407.799033464</v>
      </c>
    </row>
    <row r="626" spans="1:7">
      <c r="A626">
        <v>624</v>
      </c>
      <c r="B626">
        <v>15678710.98577457</v>
      </c>
      <c r="C626">
        <v>1685828.82780961</v>
      </c>
      <c r="D626">
        <v>3017663.997395002</v>
      </c>
      <c r="E626">
        <v>2689361.159054091</v>
      </c>
      <c r="F626">
        <v>530478.7788159439</v>
      </c>
      <c r="G626">
        <v>7755378.222699919</v>
      </c>
    </row>
    <row r="627" spans="1:7">
      <c r="A627">
        <v>625</v>
      </c>
      <c r="B627">
        <v>15678710.94424167</v>
      </c>
      <c r="C627">
        <v>1685721.004697548</v>
      </c>
      <c r="D627">
        <v>3017670.779102441</v>
      </c>
      <c r="E627">
        <v>2689361.159054091</v>
      </c>
      <c r="F627">
        <v>530546.3033884785</v>
      </c>
      <c r="G627">
        <v>7755411.69799911</v>
      </c>
    </row>
    <row r="628" spans="1:7">
      <c r="A628">
        <v>626</v>
      </c>
      <c r="B628">
        <v>15678710.96248091</v>
      </c>
      <c r="C628">
        <v>1685878.684360366</v>
      </c>
      <c r="D628">
        <v>3017670.820811767</v>
      </c>
      <c r="E628">
        <v>2689361.159054091</v>
      </c>
      <c r="F628">
        <v>530439.8730829877</v>
      </c>
      <c r="G628">
        <v>7755360.425171694</v>
      </c>
    </row>
    <row r="629" spans="1:7">
      <c r="A629">
        <v>627</v>
      </c>
      <c r="B629">
        <v>15678711.02458785</v>
      </c>
      <c r="C629">
        <v>1685936.198192838</v>
      </c>
      <c r="D629">
        <v>3017623.811515721</v>
      </c>
      <c r="E629">
        <v>2689361.159054091</v>
      </c>
      <c r="F629">
        <v>530438.644307181</v>
      </c>
      <c r="G629">
        <v>7755351.211518019</v>
      </c>
    </row>
    <row r="630" spans="1:7">
      <c r="A630">
        <v>628</v>
      </c>
      <c r="B630">
        <v>15678711.00846076</v>
      </c>
      <c r="C630">
        <v>1685869.863080163</v>
      </c>
      <c r="D630">
        <v>3017663.776804626</v>
      </c>
      <c r="E630">
        <v>2689361.159054091</v>
      </c>
      <c r="F630">
        <v>530451.5267397116</v>
      </c>
      <c r="G630">
        <v>7755364.682782169</v>
      </c>
    </row>
    <row r="631" spans="1:7">
      <c r="A631">
        <v>629</v>
      </c>
      <c r="B631">
        <v>15678710.92084469</v>
      </c>
      <c r="C631">
        <v>1685841.601214786</v>
      </c>
      <c r="D631">
        <v>3017667.013528687</v>
      </c>
      <c r="E631">
        <v>2689361.159054091</v>
      </c>
      <c r="F631">
        <v>530467.8956326816</v>
      </c>
      <c r="G631">
        <v>7755373.251414442</v>
      </c>
    </row>
    <row r="632" spans="1:7">
      <c r="A632">
        <v>630</v>
      </c>
      <c r="B632">
        <v>15678710.91944012</v>
      </c>
      <c r="C632">
        <v>1685866.430292331</v>
      </c>
      <c r="D632">
        <v>3017655.125531963</v>
      </c>
      <c r="E632">
        <v>2689361.159054091</v>
      </c>
      <c r="F632">
        <v>530460.6131934489</v>
      </c>
      <c r="G632">
        <v>7755367.591368285</v>
      </c>
    </row>
    <row r="633" spans="1:7">
      <c r="A633">
        <v>631</v>
      </c>
      <c r="B633">
        <v>15678710.94392147</v>
      </c>
      <c r="C633">
        <v>1685876.306024975</v>
      </c>
      <c r="D633">
        <v>3017654.758496438</v>
      </c>
      <c r="E633">
        <v>2689361.159054091</v>
      </c>
      <c r="F633">
        <v>530454.2387543495</v>
      </c>
      <c r="G633">
        <v>7755364.481591615</v>
      </c>
    </row>
    <row r="634" spans="1:7">
      <c r="A634">
        <v>632</v>
      </c>
      <c r="B634">
        <v>15678710.94367695</v>
      </c>
      <c r="C634">
        <v>1685891.809543253</v>
      </c>
      <c r="D634">
        <v>3017655.284037531</v>
      </c>
      <c r="E634">
        <v>2689361.159054091</v>
      </c>
      <c r="F634">
        <v>530443.1088571011</v>
      </c>
      <c r="G634">
        <v>7755359.582184972</v>
      </c>
    </row>
    <row r="635" spans="1:7">
      <c r="A635">
        <v>633</v>
      </c>
      <c r="B635">
        <v>15678710.93243071</v>
      </c>
      <c r="C635">
        <v>1685835.466885758</v>
      </c>
      <c r="D635">
        <v>3017660.489517342</v>
      </c>
      <c r="E635">
        <v>2689361.159054091</v>
      </c>
      <c r="F635">
        <v>530477.3418016677</v>
      </c>
      <c r="G635">
        <v>7755376.475171847</v>
      </c>
    </row>
    <row r="636" spans="1:7">
      <c r="A636">
        <v>634</v>
      </c>
      <c r="B636">
        <v>15678710.97822246</v>
      </c>
      <c r="C636">
        <v>1685843.477321847</v>
      </c>
      <c r="D636">
        <v>3017661.338929627</v>
      </c>
      <c r="E636">
        <v>2689361.159054091</v>
      </c>
      <c r="F636">
        <v>530471.1932299581</v>
      </c>
      <c r="G636">
        <v>7755373.809686938</v>
      </c>
    </row>
    <row r="637" spans="1:7">
      <c r="A637">
        <v>635</v>
      </c>
      <c r="B637">
        <v>15678710.93079179</v>
      </c>
      <c r="C637">
        <v>1685834.146423606</v>
      </c>
      <c r="D637">
        <v>3017668.233735692</v>
      </c>
      <c r="E637">
        <v>2689361.159054091</v>
      </c>
      <c r="F637">
        <v>530472.0871137854</v>
      </c>
      <c r="G637">
        <v>7755375.304464612</v>
      </c>
    </row>
    <row r="638" spans="1:7">
      <c r="A638">
        <v>636</v>
      </c>
      <c r="B638">
        <v>15678710.91120327</v>
      </c>
      <c r="C638">
        <v>1685874.589618917</v>
      </c>
      <c r="D638">
        <v>3017649.828505716</v>
      </c>
      <c r="E638">
        <v>2689361.159054091</v>
      </c>
      <c r="F638">
        <v>530459.5679359267</v>
      </c>
      <c r="G638">
        <v>7755365.76608862</v>
      </c>
    </row>
    <row r="639" spans="1:7">
      <c r="A639">
        <v>637</v>
      </c>
      <c r="B639">
        <v>15678710.91922045</v>
      </c>
      <c r="C639">
        <v>1685833.555110927</v>
      </c>
      <c r="D639">
        <v>3017664.652538047</v>
      </c>
      <c r="E639">
        <v>2689361.159054091</v>
      </c>
      <c r="F639">
        <v>530475.8228870311</v>
      </c>
      <c r="G639">
        <v>7755375.729630357</v>
      </c>
    </row>
    <row r="640" spans="1:7">
      <c r="A640">
        <v>638</v>
      </c>
      <c r="B640">
        <v>15678710.87665325</v>
      </c>
      <c r="C640">
        <v>1685923.566465119</v>
      </c>
      <c r="D640">
        <v>3017636.718974356</v>
      </c>
      <c r="E640">
        <v>2689361.159054091</v>
      </c>
      <c r="F640">
        <v>530436.9044261078</v>
      </c>
      <c r="G640">
        <v>7755352.527733579</v>
      </c>
    </row>
    <row r="641" spans="1:7">
      <c r="A641">
        <v>639</v>
      </c>
      <c r="B641">
        <v>15678710.90844445</v>
      </c>
      <c r="C641">
        <v>1685929.158426323</v>
      </c>
      <c r="D641">
        <v>3017637.290015071</v>
      </c>
      <c r="E641">
        <v>2689361.159054091</v>
      </c>
      <c r="F641">
        <v>530432.7149101418</v>
      </c>
      <c r="G641">
        <v>7755350.586038824</v>
      </c>
    </row>
    <row r="642" spans="1:7">
      <c r="A642">
        <v>640</v>
      </c>
      <c r="B642">
        <v>15678710.80526548</v>
      </c>
      <c r="C642">
        <v>1685855.744534458</v>
      </c>
      <c r="D642">
        <v>3017637.447326851</v>
      </c>
      <c r="E642">
        <v>2689361.159054091</v>
      </c>
      <c r="F642">
        <v>530481.9934329035</v>
      </c>
      <c r="G642">
        <v>7755374.460917171</v>
      </c>
    </row>
    <row r="643" spans="1:7">
      <c r="A643">
        <v>641</v>
      </c>
      <c r="B643">
        <v>15678710.81111224</v>
      </c>
      <c r="C643">
        <v>1685858.789595106</v>
      </c>
      <c r="D643">
        <v>3017634.454692145</v>
      </c>
      <c r="E643">
        <v>2689361.159054091</v>
      </c>
      <c r="F643">
        <v>530482.2572046202</v>
      </c>
      <c r="G643">
        <v>7755374.150566276</v>
      </c>
    </row>
    <row r="644" spans="1:7">
      <c r="A644">
        <v>642</v>
      </c>
      <c r="B644">
        <v>15678710.85079199</v>
      </c>
      <c r="C644">
        <v>1685756.302786085</v>
      </c>
      <c r="D644">
        <v>3017655.667494419</v>
      </c>
      <c r="E644">
        <v>2689361.159054091</v>
      </c>
      <c r="F644">
        <v>530534.8583830767</v>
      </c>
      <c r="G644">
        <v>7755402.863074324</v>
      </c>
    </row>
    <row r="645" spans="1:7">
      <c r="A645">
        <v>643</v>
      </c>
      <c r="B645">
        <v>15678710.82283911</v>
      </c>
      <c r="C645">
        <v>1685830.391790966</v>
      </c>
      <c r="D645">
        <v>3017647.57767553</v>
      </c>
      <c r="E645">
        <v>2689361.159054091</v>
      </c>
      <c r="F645">
        <v>530491.1394820872</v>
      </c>
      <c r="G645">
        <v>7755380.554836433</v>
      </c>
    </row>
    <row r="646" spans="1:7">
      <c r="A646">
        <v>644</v>
      </c>
      <c r="B646">
        <v>15678710.81907892</v>
      </c>
      <c r="C646">
        <v>1685945.640093968</v>
      </c>
      <c r="D646">
        <v>3017607.479957032</v>
      </c>
      <c r="E646">
        <v>2689361.159054091</v>
      </c>
      <c r="F646">
        <v>530445.0106762287</v>
      </c>
      <c r="G646">
        <v>7755351.529297604</v>
      </c>
    </row>
    <row r="647" spans="1:7">
      <c r="A647">
        <v>645</v>
      </c>
      <c r="B647">
        <v>15678710.81500526</v>
      </c>
      <c r="C647">
        <v>1685840.636157204</v>
      </c>
      <c r="D647">
        <v>3017639.234121201</v>
      </c>
      <c r="E647">
        <v>2689361.159054091</v>
      </c>
      <c r="F647">
        <v>530490.7868986881</v>
      </c>
      <c r="G647">
        <v>7755378.998774078</v>
      </c>
    </row>
    <row r="648" spans="1:7">
      <c r="A648">
        <v>646</v>
      </c>
      <c r="B648">
        <v>15678710.80673218</v>
      </c>
      <c r="C648">
        <v>1685877.609183609</v>
      </c>
      <c r="D648">
        <v>3017623.539339251</v>
      </c>
      <c r="E648">
        <v>2689361.159054091</v>
      </c>
      <c r="F648">
        <v>530477.934240074</v>
      </c>
      <c r="G648">
        <v>7755370.564915157</v>
      </c>
    </row>
    <row r="649" spans="1:7">
      <c r="A649">
        <v>647</v>
      </c>
      <c r="B649">
        <v>15678710.8387235</v>
      </c>
      <c r="C649">
        <v>1685848.458834192</v>
      </c>
      <c r="D649">
        <v>3017645.77018486</v>
      </c>
      <c r="E649">
        <v>2689361.159054091</v>
      </c>
      <c r="F649">
        <v>530480.3383019764</v>
      </c>
      <c r="G649">
        <v>7755375.112348376</v>
      </c>
    </row>
    <row r="650" spans="1:7">
      <c r="A650">
        <v>648</v>
      </c>
      <c r="B650">
        <v>15678710.82211918</v>
      </c>
      <c r="C650">
        <v>1685905.560270256</v>
      </c>
      <c r="D650">
        <v>3017633.77611912</v>
      </c>
      <c r="E650">
        <v>2689361.159054091</v>
      </c>
      <c r="F650">
        <v>530451.219929116</v>
      </c>
      <c r="G650">
        <v>7755359.106746599</v>
      </c>
    </row>
    <row r="651" spans="1:7">
      <c r="A651">
        <v>649</v>
      </c>
      <c r="B651">
        <v>15678710.81770374</v>
      </c>
      <c r="C651">
        <v>1685851.544550844</v>
      </c>
      <c r="D651">
        <v>3017640.557530098</v>
      </c>
      <c r="E651">
        <v>2689361.159054091</v>
      </c>
      <c r="F651">
        <v>530482.32833926</v>
      </c>
      <c r="G651">
        <v>7755375.228229447</v>
      </c>
    </row>
    <row r="652" spans="1:7">
      <c r="A652">
        <v>650</v>
      </c>
      <c r="B652">
        <v>15678710.80804784</v>
      </c>
      <c r="C652">
        <v>1685850.559943667</v>
      </c>
      <c r="D652">
        <v>3017625.644990585</v>
      </c>
      <c r="E652">
        <v>2689361.159054091</v>
      </c>
      <c r="F652">
        <v>530494.8284334136</v>
      </c>
      <c r="G652">
        <v>7755378.615626086</v>
      </c>
    </row>
    <row r="653" spans="1:7">
      <c r="A653">
        <v>651</v>
      </c>
      <c r="B653">
        <v>15678710.80535178</v>
      </c>
      <c r="C653">
        <v>1685882.070551923</v>
      </c>
      <c r="D653">
        <v>3017632.48916661</v>
      </c>
      <c r="E653">
        <v>2689361.159054091</v>
      </c>
      <c r="F653">
        <v>530467.9920553011</v>
      </c>
      <c r="G653">
        <v>7755367.094523857</v>
      </c>
    </row>
    <row r="654" spans="1:7">
      <c r="A654">
        <v>652</v>
      </c>
      <c r="B654">
        <v>15678710.82758692</v>
      </c>
      <c r="C654">
        <v>1685824.053794299</v>
      </c>
      <c r="D654">
        <v>3017644.811265056</v>
      </c>
      <c r="E654">
        <v>2689361.159054091</v>
      </c>
      <c r="F654">
        <v>530497.5846269205</v>
      </c>
      <c r="G654">
        <v>7755383.218846553</v>
      </c>
    </row>
    <row r="655" spans="1:7">
      <c r="A655">
        <v>653</v>
      </c>
      <c r="B655">
        <v>15678710.81501988</v>
      </c>
      <c r="C655">
        <v>1685889.677044895</v>
      </c>
      <c r="D655">
        <v>3017627.653801735</v>
      </c>
      <c r="E655">
        <v>2689361.159054091</v>
      </c>
      <c r="F655">
        <v>530466.7759003388</v>
      </c>
      <c r="G655">
        <v>7755365.549218823</v>
      </c>
    </row>
    <row r="656" spans="1:7">
      <c r="A656">
        <v>654</v>
      </c>
      <c r="B656">
        <v>15678710.817589</v>
      </c>
      <c r="C656">
        <v>1685857.0933045</v>
      </c>
      <c r="D656">
        <v>3017637.791288696</v>
      </c>
      <c r="E656">
        <v>2689361.159054091</v>
      </c>
      <c r="F656">
        <v>530480.8522590144</v>
      </c>
      <c r="G656">
        <v>7755373.921682699</v>
      </c>
    </row>
    <row r="657" spans="1:7">
      <c r="A657">
        <v>655</v>
      </c>
      <c r="B657">
        <v>15678710.81626645</v>
      </c>
      <c r="C657">
        <v>1685852.474885377</v>
      </c>
      <c r="D657">
        <v>3017632.654835285</v>
      </c>
      <c r="E657">
        <v>2689361.159054091</v>
      </c>
      <c r="F657">
        <v>530488.0328188724</v>
      </c>
      <c r="G657">
        <v>7755376.494672826</v>
      </c>
    </row>
    <row r="658" spans="1:7">
      <c r="A658">
        <v>656</v>
      </c>
      <c r="B658">
        <v>15678710.80287842</v>
      </c>
      <c r="C658">
        <v>1685864.701960522</v>
      </c>
      <c r="D658">
        <v>3017634.779279395</v>
      </c>
      <c r="E658">
        <v>2689361.159054091</v>
      </c>
      <c r="F658">
        <v>530477.9194593732</v>
      </c>
      <c r="G658">
        <v>7755372.243125037</v>
      </c>
    </row>
    <row r="659" spans="1:7">
      <c r="A659">
        <v>657</v>
      </c>
      <c r="B659">
        <v>15678710.80144927</v>
      </c>
      <c r="C659">
        <v>1685825.146433446</v>
      </c>
      <c r="D659">
        <v>3017648.732162537</v>
      </c>
      <c r="E659">
        <v>2689361.159054091</v>
      </c>
      <c r="F659">
        <v>530493.684109181</v>
      </c>
      <c r="G659">
        <v>7755382.079690018</v>
      </c>
    </row>
    <row r="660" spans="1:7">
      <c r="A660">
        <v>658</v>
      </c>
      <c r="B660">
        <v>15678710.79761387</v>
      </c>
      <c r="C660">
        <v>1685813.052992867</v>
      </c>
      <c r="D660">
        <v>3017651.474871777</v>
      </c>
      <c r="E660">
        <v>2689361.159054091</v>
      </c>
      <c r="F660">
        <v>530499.6606024028</v>
      </c>
      <c r="G660">
        <v>7755385.450092737</v>
      </c>
    </row>
    <row r="661" spans="1:7">
      <c r="A661">
        <v>659</v>
      </c>
      <c r="B661">
        <v>15678710.80371464</v>
      </c>
      <c r="C661">
        <v>1685803.887348249</v>
      </c>
      <c r="D661">
        <v>3017649.868120309</v>
      </c>
      <c r="E661">
        <v>2689361.159054091</v>
      </c>
      <c r="F661">
        <v>530507.0830774895</v>
      </c>
      <c r="G661">
        <v>7755388.806114499</v>
      </c>
    </row>
    <row r="662" spans="1:7">
      <c r="A662">
        <v>660</v>
      </c>
      <c r="B662">
        <v>15678710.80283502</v>
      </c>
      <c r="C662">
        <v>1685839.967192763</v>
      </c>
      <c r="D662">
        <v>3017648.005965976</v>
      </c>
      <c r="E662">
        <v>2689361.159054091</v>
      </c>
      <c r="F662">
        <v>530484.2266678611</v>
      </c>
      <c r="G662">
        <v>7755377.443954326</v>
      </c>
    </row>
    <row r="663" spans="1:7">
      <c r="A663">
        <v>661</v>
      </c>
      <c r="B663">
        <v>15678710.79689165</v>
      </c>
      <c r="C663">
        <v>1685815.66264921</v>
      </c>
      <c r="D663">
        <v>3017648.550421892</v>
      </c>
      <c r="E663">
        <v>2689361.159054091</v>
      </c>
      <c r="F663">
        <v>530500.2203521233</v>
      </c>
      <c r="G663">
        <v>7755385.204414332</v>
      </c>
    </row>
    <row r="664" spans="1:7">
      <c r="A664">
        <v>662</v>
      </c>
      <c r="B664">
        <v>15678710.80250063</v>
      </c>
      <c r="C664">
        <v>1685801.043892904</v>
      </c>
      <c r="D664">
        <v>3017650.506132585</v>
      </c>
      <c r="E664">
        <v>2689361.159054091</v>
      </c>
      <c r="F664">
        <v>530508.5582901357</v>
      </c>
      <c r="G664">
        <v>7755389.535130911</v>
      </c>
    </row>
    <row r="665" spans="1:7">
      <c r="A665">
        <v>663</v>
      </c>
      <c r="B665">
        <v>15678710.78650898</v>
      </c>
      <c r="C665">
        <v>1685812.15621711</v>
      </c>
      <c r="D665">
        <v>3017651.041887748</v>
      </c>
      <c r="E665">
        <v>2689361.159054091</v>
      </c>
      <c r="F665">
        <v>530500.5809065382</v>
      </c>
      <c r="G665">
        <v>7755385.848443498</v>
      </c>
    </row>
    <row r="666" spans="1:7">
      <c r="A666">
        <v>664</v>
      </c>
      <c r="B666">
        <v>15678710.78788438</v>
      </c>
      <c r="C666">
        <v>1685831.483696098</v>
      </c>
      <c r="D666">
        <v>3017646.166935531</v>
      </c>
      <c r="E666">
        <v>2689361.159054091</v>
      </c>
      <c r="F666">
        <v>530491.3889202317</v>
      </c>
      <c r="G666">
        <v>7755380.589278424</v>
      </c>
    </row>
    <row r="667" spans="1:7">
      <c r="A667">
        <v>665</v>
      </c>
      <c r="B667">
        <v>15678710.77357228</v>
      </c>
      <c r="C667">
        <v>1685830.570314891</v>
      </c>
      <c r="D667">
        <v>3017639.092251116</v>
      </c>
      <c r="E667">
        <v>2689361.159054091</v>
      </c>
      <c r="F667">
        <v>530497.56923622</v>
      </c>
      <c r="G667">
        <v>7755382.382715958</v>
      </c>
    </row>
    <row r="668" spans="1:7">
      <c r="A668">
        <v>666</v>
      </c>
      <c r="B668">
        <v>15678710.78651524</v>
      </c>
      <c r="C668">
        <v>1685826.318070187</v>
      </c>
      <c r="D668">
        <v>3017642.482382433</v>
      </c>
      <c r="E668">
        <v>2689361.159054091</v>
      </c>
      <c r="F668">
        <v>530497.8410745931</v>
      </c>
      <c r="G668">
        <v>7755382.985933931</v>
      </c>
    </row>
    <row r="669" spans="1:7">
      <c r="A669">
        <v>667</v>
      </c>
      <c r="B669">
        <v>15678710.7807742</v>
      </c>
      <c r="C669">
        <v>1685831.007280163</v>
      </c>
      <c r="D669">
        <v>3017639.548366068</v>
      </c>
      <c r="E669">
        <v>2689361.159054091</v>
      </c>
      <c r="F669">
        <v>530496.80094986</v>
      </c>
      <c r="G669">
        <v>7755382.265124019</v>
      </c>
    </row>
    <row r="670" spans="1:7">
      <c r="A670">
        <v>668</v>
      </c>
      <c r="B670">
        <v>15678710.77756511</v>
      </c>
      <c r="C670">
        <v>1685824.961063502</v>
      </c>
      <c r="D670">
        <v>3017640.749861986</v>
      </c>
      <c r="E670">
        <v>2689361.159054091</v>
      </c>
      <c r="F670">
        <v>530500.0766101285</v>
      </c>
      <c r="G670">
        <v>7755383.830975404</v>
      </c>
    </row>
    <row r="671" spans="1:7">
      <c r="A671">
        <v>669</v>
      </c>
      <c r="B671">
        <v>15678710.77457348</v>
      </c>
      <c r="C671">
        <v>1685811.785133626</v>
      </c>
      <c r="D671">
        <v>3017644.539149973</v>
      </c>
      <c r="E671">
        <v>2689361.159054091</v>
      </c>
      <c r="F671">
        <v>530505.8726996179</v>
      </c>
      <c r="G671">
        <v>7755387.418536168</v>
      </c>
    </row>
    <row r="672" spans="1:7">
      <c r="A672">
        <v>670</v>
      </c>
      <c r="B672">
        <v>15678710.77679521</v>
      </c>
      <c r="C672">
        <v>1685816.76990549</v>
      </c>
      <c r="D672">
        <v>3017641.251633288</v>
      </c>
      <c r="E672">
        <v>2689361.159054091</v>
      </c>
      <c r="F672">
        <v>530505.2154330253</v>
      </c>
      <c r="G672">
        <v>7755386.380769319</v>
      </c>
    </row>
    <row r="673" spans="1:7">
      <c r="A673">
        <v>671</v>
      </c>
      <c r="B673">
        <v>15678710.7686941</v>
      </c>
      <c r="C673">
        <v>1685853.413938678</v>
      </c>
      <c r="D673">
        <v>3017625.799999335</v>
      </c>
      <c r="E673">
        <v>2689361.159054091</v>
      </c>
      <c r="F673">
        <v>530492.5896608381</v>
      </c>
      <c r="G673">
        <v>7755377.806041158</v>
      </c>
    </row>
    <row r="674" spans="1:7">
      <c r="A674">
        <v>672</v>
      </c>
      <c r="B674">
        <v>15678710.77342668</v>
      </c>
      <c r="C674">
        <v>1685848.220547224</v>
      </c>
      <c r="D674">
        <v>3017627.543478462</v>
      </c>
      <c r="E674">
        <v>2689361.159054091</v>
      </c>
      <c r="F674">
        <v>530494.7420857992</v>
      </c>
      <c r="G674">
        <v>7755379.108261101</v>
      </c>
    </row>
    <row r="675" spans="1:7">
      <c r="A675">
        <v>673</v>
      </c>
      <c r="B675">
        <v>15678710.76232789</v>
      </c>
      <c r="C675">
        <v>1685846.20351548</v>
      </c>
      <c r="D675">
        <v>3017622.4714379</v>
      </c>
      <c r="E675">
        <v>2689361.159054091</v>
      </c>
      <c r="F675">
        <v>530500.0132582879</v>
      </c>
      <c r="G675">
        <v>7755380.915062127</v>
      </c>
    </row>
    <row r="676" spans="1:7">
      <c r="A676">
        <v>674</v>
      </c>
      <c r="B676">
        <v>15678710.76964626</v>
      </c>
      <c r="C676">
        <v>1685833.045310488</v>
      </c>
      <c r="D676">
        <v>3017624.953060949</v>
      </c>
      <c r="E676">
        <v>2689361.159054091</v>
      </c>
      <c r="F676">
        <v>530507.0137444178</v>
      </c>
      <c r="G676">
        <v>7755384.598476315</v>
      </c>
    </row>
    <row r="677" spans="1:7">
      <c r="A677">
        <v>675</v>
      </c>
      <c r="B677">
        <v>15678710.76363679</v>
      </c>
      <c r="C677">
        <v>1685863.525095878</v>
      </c>
      <c r="D677">
        <v>3017614.117245384</v>
      </c>
      <c r="E677">
        <v>2689361.159054091</v>
      </c>
      <c r="F677">
        <v>530494.8482201404</v>
      </c>
      <c r="G677">
        <v>7755377.114021298</v>
      </c>
    </row>
    <row r="678" spans="1:7">
      <c r="A678">
        <v>676</v>
      </c>
      <c r="B678">
        <v>15678710.76179923</v>
      </c>
      <c r="C678">
        <v>1685851.411279444</v>
      </c>
      <c r="D678">
        <v>3017619.685201009</v>
      </c>
      <c r="E678">
        <v>2689361.159054091</v>
      </c>
      <c r="F678">
        <v>530498.5811878004</v>
      </c>
      <c r="G678">
        <v>7755379.925076887</v>
      </c>
    </row>
    <row r="679" spans="1:7">
      <c r="A679">
        <v>677</v>
      </c>
      <c r="B679">
        <v>15678710.75596556</v>
      </c>
      <c r="C679">
        <v>1685840.285063545</v>
      </c>
      <c r="D679">
        <v>3017618.1786688</v>
      </c>
      <c r="E679">
        <v>2689361.159054091</v>
      </c>
      <c r="F679">
        <v>530507.3647818788</v>
      </c>
      <c r="G679">
        <v>7755383.768397249</v>
      </c>
    </row>
    <row r="680" spans="1:7">
      <c r="A680">
        <v>678</v>
      </c>
      <c r="B680">
        <v>15678710.7681562</v>
      </c>
      <c r="C680">
        <v>1685824.339497287</v>
      </c>
      <c r="D680">
        <v>3017624.621779754</v>
      </c>
      <c r="E680">
        <v>2689361.159054091</v>
      </c>
      <c r="F680">
        <v>530513.0885107189</v>
      </c>
      <c r="G680">
        <v>7755387.55931435</v>
      </c>
    </row>
    <row r="681" spans="1:7">
      <c r="A681">
        <v>679</v>
      </c>
      <c r="B681">
        <v>15678710.76084988</v>
      </c>
      <c r="C681">
        <v>1685910.928060524</v>
      </c>
      <c r="D681">
        <v>3017603.353000626</v>
      </c>
      <c r="E681">
        <v>2689361.159054091</v>
      </c>
      <c r="F681">
        <v>530471.2958654611</v>
      </c>
      <c r="G681">
        <v>7755364.024869176</v>
      </c>
    </row>
    <row r="682" spans="1:7">
      <c r="A682">
        <v>680</v>
      </c>
      <c r="B682">
        <v>15678710.76151311</v>
      </c>
      <c r="C682">
        <v>1685842.740709598</v>
      </c>
      <c r="D682">
        <v>3017616.450672175</v>
      </c>
      <c r="E682">
        <v>2689361.159054091</v>
      </c>
      <c r="F682">
        <v>530507.0834429484</v>
      </c>
      <c r="G682">
        <v>7755383.327634297</v>
      </c>
    </row>
    <row r="683" spans="1:7">
      <c r="A683">
        <v>681</v>
      </c>
      <c r="B683">
        <v>15678710.7556878</v>
      </c>
      <c r="C683">
        <v>1685870.710977269</v>
      </c>
      <c r="D683">
        <v>3017609.150500382</v>
      </c>
      <c r="E683">
        <v>2689361.159054091</v>
      </c>
      <c r="F683">
        <v>530493.9454198726</v>
      </c>
      <c r="G683">
        <v>7755375.789736181</v>
      </c>
    </row>
    <row r="684" spans="1:7">
      <c r="A684">
        <v>682</v>
      </c>
      <c r="B684">
        <v>15678710.75990048</v>
      </c>
      <c r="C684">
        <v>1685858.987706586</v>
      </c>
      <c r="D684">
        <v>3017611.495176821</v>
      </c>
      <c r="E684">
        <v>2689361.159054091</v>
      </c>
      <c r="F684">
        <v>530500.0054074005</v>
      </c>
      <c r="G684">
        <v>7755379.112555586</v>
      </c>
    </row>
    <row r="685" spans="1:7">
      <c r="A685">
        <v>683</v>
      </c>
      <c r="B685">
        <v>15678710.74282614</v>
      </c>
      <c r="C685">
        <v>1685867.828412479</v>
      </c>
      <c r="D685">
        <v>3017602.191540353</v>
      </c>
      <c r="E685">
        <v>2689361.159054091</v>
      </c>
      <c r="F685">
        <v>530501.3198219665</v>
      </c>
      <c r="G685">
        <v>7755378.243997253</v>
      </c>
    </row>
    <row r="686" spans="1:7">
      <c r="A686">
        <v>684</v>
      </c>
      <c r="B686">
        <v>15678710.7636022</v>
      </c>
      <c r="C686">
        <v>1685828.170685749</v>
      </c>
      <c r="D686">
        <v>3017614.335695995</v>
      </c>
      <c r="E686">
        <v>2689361.159054091</v>
      </c>
      <c r="F686">
        <v>530518.4846945337</v>
      </c>
      <c r="G686">
        <v>7755388.613471827</v>
      </c>
    </row>
    <row r="687" spans="1:7">
      <c r="A687">
        <v>685</v>
      </c>
      <c r="B687">
        <v>15678710.74794929</v>
      </c>
      <c r="C687">
        <v>1685868.95512194</v>
      </c>
      <c r="D687">
        <v>3017603.711160903</v>
      </c>
      <c r="E687">
        <v>2689361.159054091</v>
      </c>
      <c r="F687">
        <v>530499.3843410708</v>
      </c>
      <c r="G687">
        <v>7755377.538271285</v>
      </c>
    </row>
    <row r="688" spans="1:7">
      <c r="A688">
        <v>686</v>
      </c>
      <c r="B688">
        <v>15678710.7373031</v>
      </c>
      <c r="C688">
        <v>1685896.63296873</v>
      </c>
      <c r="D688">
        <v>3017592.699908069</v>
      </c>
      <c r="E688">
        <v>2689361.159054091</v>
      </c>
      <c r="F688">
        <v>530489.1983442176</v>
      </c>
      <c r="G688">
        <v>7755371.047027992</v>
      </c>
    </row>
    <row r="689" spans="1:7">
      <c r="A689">
        <v>687</v>
      </c>
      <c r="B689">
        <v>15678710.74325223</v>
      </c>
      <c r="C689">
        <v>1685906.07424674</v>
      </c>
      <c r="D689">
        <v>3017590.099032888</v>
      </c>
      <c r="E689">
        <v>2689361.159054091</v>
      </c>
      <c r="F689">
        <v>530484.9228119244</v>
      </c>
      <c r="G689">
        <v>7755368.488106584</v>
      </c>
    </row>
    <row r="690" spans="1:7">
      <c r="A690">
        <v>688</v>
      </c>
      <c r="B690">
        <v>15678710.73783358</v>
      </c>
      <c r="C690">
        <v>1685916.897210436</v>
      </c>
      <c r="D690">
        <v>3017583.144578798</v>
      </c>
      <c r="E690">
        <v>2689361.159054091</v>
      </c>
      <c r="F690">
        <v>530483.0518088293</v>
      </c>
      <c r="G690">
        <v>7755366.485181428</v>
      </c>
    </row>
    <row r="691" spans="1:7">
      <c r="A691">
        <v>689</v>
      </c>
      <c r="B691">
        <v>15678710.74170649</v>
      </c>
      <c r="C691">
        <v>1685903.848421582</v>
      </c>
      <c r="D691">
        <v>3017592.061283694</v>
      </c>
      <c r="E691">
        <v>2689361.159054091</v>
      </c>
      <c r="F691">
        <v>530484.8260160399</v>
      </c>
      <c r="G691">
        <v>7755368.84693108</v>
      </c>
    </row>
    <row r="692" spans="1:7">
      <c r="A692">
        <v>690</v>
      </c>
      <c r="B692">
        <v>15678710.73608241</v>
      </c>
      <c r="C692">
        <v>1685883.343326749</v>
      </c>
      <c r="D692">
        <v>3017591.058338047</v>
      </c>
      <c r="E692">
        <v>2689361.159054091</v>
      </c>
      <c r="F692">
        <v>530499.5003333553</v>
      </c>
      <c r="G692">
        <v>7755375.675030164</v>
      </c>
    </row>
    <row r="693" spans="1:7">
      <c r="A693">
        <v>691</v>
      </c>
      <c r="B693">
        <v>15678710.74221035</v>
      </c>
      <c r="C693">
        <v>1685875.569812352</v>
      </c>
      <c r="D693">
        <v>3017596.167631738</v>
      </c>
      <c r="E693">
        <v>2689361.159054091</v>
      </c>
      <c r="F693">
        <v>530500.7312659444</v>
      </c>
      <c r="G693">
        <v>7755377.114446228</v>
      </c>
    </row>
    <row r="694" spans="1:7">
      <c r="A694">
        <v>692</v>
      </c>
      <c r="B694">
        <v>15678710.74351208</v>
      </c>
      <c r="C694">
        <v>1685876.50180049</v>
      </c>
      <c r="D694">
        <v>3017593.115682596</v>
      </c>
      <c r="E694">
        <v>2689361.159054091</v>
      </c>
      <c r="F694">
        <v>530502.5093483904</v>
      </c>
      <c r="G694">
        <v>7755377.457626509</v>
      </c>
    </row>
    <row r="695" spans="1:7">
      <c r="A695">
        <v>693</v>
      </c>
      <c r="B695">
        <v>15678710.74479994</v>
      </c>
      <c r="C695">
        <v>1685880.892729538</v>
      </c>
      <c r="D695">
        <v>3017594.858124153</v>
      </c>
      <c r="E695">
        <v>2689361.159054091</v>
      </c>
      <c r="F695">
        <v>530498.1939345084</v>
      </c>
      <c r="G695">
        <v>7755375.640957645</v>
      </c>
    </row>
    <row r="696" spans="1:7">
      <c r="A696">
        <v>694</v>
      </c>
      <c r="B696">
        <v>15678710.73182125</v>
      </c>
      <c r="C696">
        <v>1685906.209960081</v>
      </c>
      <c r="D696">
        <v>3017583.934906273</v>
      </c>
      <c r="E696">
        <v>2689361.159054091</v>
      </c>
      <c r="F696">
        <v>530489.6820504788</v>
      </c>
      <c r="G696">
        <v>7755369.745850325</v>
      </c>
    </row>
    <row r="697" spans="1:7">
      <c r="A697">
        <v>695</v>
      </c>
      <c r="B697">
        <v>15678710.73388645</v>
      </c>
      <c r="C697">
        <v>1685910.456146549</v>
      </c>
      <c r="D697">
        <v>3017581.335333987</v>
      </c>
      <c r="E697">
        <v>2689361.159054091</v>
      </c>
      <c r="F697">
        <v>530488.7589421353</v>
      </c>
      <c r="G697">
        <v>7755369.024409688</v>
      </c>
    </row>
    <row r="698" spans="1:7">
      <c r="A698">
        <v>696</v>
      </c>
      <c r="B698">
        <v>15678710.73248503</v>
      </c>
      <c r="C698">
        <v>1685896.180059435</v>
      </c>
      <c r="D698">
        <v>3017580.142698536</v>
      </c>
      <c r="E698">
        <v>2689361.159054091</v>
      </c>
      <c r="F698">
        <v>530499.5560100488</v>
      </c>
      <c r="G698">
        <v>7755373.694662922</v>
      </c>
    </row>
    <row r="699" spans="1:7">
      <c r="A699">
        <v>697</v>
      </c>
      <c r="B699">
        <v>15678710.73513227</v>
      </c>
      <c r="C699">
        <v>1685892.979593079</v>
      </c>
      <c r="D699">
        <v>3017588.020201653</v>
      </c>
      <c r="E699">
        <v>2689361.159054091</v>
      </c>
      <c r="F699">
        <v>530495.3751076862</v>
      </c>
      <c r="G699">
        <v>7755373.201175759</v>
      </c>
    </row>
    <row r="700" spans="1:7">
      <c r="A700">
        <v>698</v>
      </c>
      <c r="B700">
        <v>15678710.72990413</v>
      </c>
      <c r="C700">
        <v>1685978.74001416</v>
      </c>
      <c r="D700">
        <v>3017567.687475695</v>
      </c>
      <c r="E700">
        <v>2689361.159054091</v>
      </c>
      <c r="F700">
        <v>530453.3947967853</v>
      </c>
      <c r="G700">
        <v>7755349.748563398</v>
      </c>
    </row>
    <row r="701" spans="1:7">
      <c r="A701">
        <v>699</v>
      </c>
      <c r="B701">
        <v>15678710.7370533</v>
      </c>
      <c r="C701">
        <v>1685969.900372619</v>
      </c>
      <c r="D701">
        <v>3017571.929767463</v>
      </c>
      <c r="E701">
        <v>2689361.159054091</v>
      </c>
      <c r="F701">
        <v>530456.0258013222</v>
      </c>
      <c r="G701">
        <v>7755351.722057804</v>
      </c>
    </row>
    <row r="702" spans="1:7">
      <c r="A702">
        <v>700</v>
      </c>
      <c r="B702">
        <v>15678710.73499585</v>
      </c>
      <c r="C702">
        <v>1685985.809717458</v>
      </c>
      <c r="D702">
        <v>3017559.269609199</v>
      </c>
      <c r="E702">
        <v>2689361.159054091</v>
      </c>
      <c r="F702">
        <v>530455.2443004677</v>
      </c>
      <c r="G702">
        <v>7755349.252314634</v>
      </c>
    </row>
    <row r="703" spans="1:7">
      <c r="A703">
        <v>701</v>
      </c>
      <c r="B703">
        <v>15678710.73562484</v>
      </c>
      <c r="C703">
        <v>1685993.558396335</v>
      </c>
      <c r="D703">
        <v>3017563.254222485</v>
      </c>
      <c r="E703">
        <v>2689361.159054091</v>
      </c>
      <c r="F703">
        <v>530446.891414478</v>
      </c>
      <c r="G703">
        <v>7755345.87253745</v>
      </c>
    </row>
    <row r="704" spans="1:7">
      <c r="A704">
        <v>702</v>
      </c>
      <c r="B704">
        <v>15678710.73322328</v>
      </c>
      <c r="C704">
        <v>1685961.913987013</v>
      </c>
      <c r="D704">
        <v>3017567.743449918</v>
      </c>
      <c r="E704">
        <v>2689361.159054091</v>
      </c>
      <c r="F704">
        <v>530464.6686057512</v>
      </c>
      <c r="G704">
        <v>7755355.248126503</v>
      </c>
    </row>
    <row r="705" spans="1:7">
      <c r="A705">
        <v>703</v>
      </c>
      <c r="B705">
        <v>15678710.73180245</v>
      </c>
      <c r="C705">
        <v>1685967.267699003</v>
      </c>
      <c r="D705">
        <v>3017567.921743853</v>
      </c>
      <c r="E705">
        <v>2689361.159054091</v>
      </c>
      <c r="F705">
        <v>530460.9233411114</v>
      </c>
      <c r="G705">
        <v>7755353.459964392</v>
      </c>
    </row>
    <row r="706" spans="1:7">
      <c r="A706">
        <v>704</v>
      </c>
      <c r="B706">
        <v>15678710.73340082</v>
      </c>
      <c r="C706">
        <v>1685975.891178665</v>
      </c>
      <c r="D706">
        <v>3017567.157140843</v>
      </c>
      <c r="E706">
        <v>2689361.159054091</v>
      </c>
      <c r="F706">
        <v>530455.657532795</v>
      </c>
      <c r="G706">
        <v>7755350.868494424</v>
      </c>
    </row>
    <row r="707" spans="1:7">
      <c r="A707">
        <v>705</v>
      </c>
      <c r="B707">
        <v>15678710.73045713</v>
      </c>
      <c r="C707">
        <v>1685983.648796559</v>
      </c>
      <c r="D707">
        <v>3017565.408573462</v>
      </c>
      <c r="E707">
        <v>2689361.159054091</v>
      </c>
      <c r="F707">
        <v>530451.8796330446</v>
      </c>
      <c r="G707">
        <v>7755348.63439997</v>
      </c>
    </row>
    <row r="708" spans="1:7">
      <c r="A708">
        <v>706</v>
      </c>
      <c r="B708">
        <v>15678710.74218724</v>
      </c>
      <c r="C708">
        <v>1685992.749327581</v>
      </c>
      <c r="D708">
        <v>3017570.578991002</v>
      </c>
      <c r="E708">
        <v>2689361.159054091</v>
      </c>
      <c r="F708">
        <v>530441.6861548448</v>
      </c>
      <c r="G708">
        <v>7755344.568659719</v>
      </c>
    </row>
    <row r="709" spans="1:7">
      <c r="A709">
        <v>707</v>
      </c>
      <c r="B709">
        <v>15678710.72979082</v>
      </c>
      <c r="C709">
        <v>1685961.5317696</v>
      </c>
      <c r="D709">
        <v>3017573.133128426</v>
      </c>
      <c r="E709">
        <v>2689361.159054091</v>
      </c>
      <c r="F709">
        <v>530460.780352389</v>
      </c>
      <c r="G709">
        <v>7755354.125486317</v>
      </c>
    </row>
    <row r="710" spans="1:7">
      <c r="A710">
        <v>708</v>
      </c>
      <c r="B710">
        <v>15678710.73422392</v>
      </c>
      <c r="C710">
        <v>1685988.050924015</v>
      </c>
      <c r="D710">
        <v>3017562.804943583</v>
      </c>
      <c r="E710">
        <v>2689361.159054091</v>
      </c>
      <c r="F710">
        <v>530451.1422476467</v>
      </c>
      <c r="G710">
        <v>7755347.577054588</v>
      </c>
    </row>
    <row r="711" spans="1:7">
      <c r="A711">
        <v>709</v>
      </c>
      <c r="B711">
        <v>15678710.73763428</v>
      </c>
      <c r="C711">
        <v>1685958.240151508</v>
      </c>
      <c r="D711">
        <v>3017576.096802539</v>
      </c>
      <c r="E711">
        <v>2689361.159054091</v>
      </c>
      <c r="F711">
        <v>530460.6744251433</v>
      </c>
      <c r="G711">
        <v>7755354.567200993</v>
      </c>
    </row>
    <row r="712" spans="1:7">
      <c r="A712">
        <v>710</v>
      </c>
      <c r="B712">
        <v>15678710.73686184</v>
      </c>
      <c r="C712">
        <v>1685934.42887277</v>
      </c>
      <c r="D712">
        <v>3017574.928392447</v>
      </c>
      <c r="E712">
        <v>2689361.159054091</v>
      </c>
      <c r="F712">
        <v>530477.7139357487</v>
      </c>
      <c r="G712">
        <v>7755362.506606787</v>
      </c>
    </row>
    <row r="713" spans="1:7">
      <c r="A713">
        <v>711</v>
      </c>
      <c r="B713">
        <v>15678710.73422293</v>
      </c>
      <c r="C713">
        <v>1685961.722421408</v>
      </c>
      <c r="D713">
        <v>3017572.892149376</v>
      </c>
      <c r="E713">
        <v>2689361.159054091</v>
      </c>
      <c r="F713">
        <v>530460.8677640992</v>
      </c>
      <c r="G713">
        <v>7755354.092833959</v>
      </c>
    </row>
    <row r="714" spans="1:7">
      <c r="A714">
        <v>712</v>
      </c>
      <c r="B714">
        <v>15678710.73227522</v>
      </c>
      <c r="C714">
        <v>1685957.64620357</v>
      </c>
      <c r="D714">
        <v>3017573.207468934</v>
      </c>
      <c r="E714">
        <v>2689361.159054091</v>
      </c>
      <c r="F714">
        <v>530463.3614335634</v>
      </c>
      <c r="G714">
        <v>7755355.358115061</v>
      </c>
    </row>
    <row r="715" spans="1:7">
      <c r="A715">
        <v>713</v>
      </c>
      <c r="B715">
        <v>15678710.72947326</v>
      </c>
      <c r="C715">
        <v>1685969.892200128</v>
      </c>
      <c r="D715">
        <v>3017570.713440524</v>
      </c>
      <c r="E715">
        <v>2689361.159054091</v>
      </c>
      <c r="F715">
        <v>530457.0674710734</v>
      </c>
      <c r="G715">
        <v>7755351.897307443</v>
      </c>
    </row>
    <row r="716" spans="1:7">
      <c r="A716">
        <v>714</v>
      </c>
      <c r="B716">
        <v>15678710.72861332</v>
      </c>
      <c r="C716">
        <v>1685970.892371279</v>
      </c>
      <c r="D716">
        <v>3017569.752238342</v>
      </c>
      <c r="E716">
        <v>2689361.159054091</v>
      </c>
      <c r="F716">
        <v>530457.1494991544</v>
      </c>
      <c r="G716">
        <v>7755351.775450449</v>
      </c>
    </row>
    <row r="717" spans="1:7">
      <c r="A717">
        <v>715</v>
      </c>
      <c r="B717">
        <v>15678710.72528956</v>
      </c>
      <c r="C717">
        <v>1685961.565294054</v>
      </c>
      <c r="D717">
        <v>3017572.535358672</v>
      </c>
      <c r="E717">
        <v>2689361.159054091</v>
      </c>
      <c r="F717">
        <v>530461.250741652</v>
      </c>
      <c r="G717">
        <v>7755354.214841092</v>
      </c>
    </row>
    <row r="718" spans="1:7">
      <c r="A718">
        <v>716</v>
      </c>
      <c r="B718">
        <v>15678710.72801576</v>
      </c>
      <c r="C718">
        <v>1685963.172627191</v>
      </c>
      <c r="D718">
        <v>3017573.773255757</v>
      </c>
      <c r="E718">
        <v>2689361.159054091</v>
      </c>
      <c r="F718">
        <v>530459.1642615743</v>
      </c>
      <c r="G718">
        <v>7755353.458817149</v>
      </c>
    </row>
    <row r="719" spans="1:7">
      <c r="A719">
        <v>717</v>
      </c>
      <c r="B719">
        <v>15678710.72475034</v>
      </c>
      <c r="C719">
        <v>1685949.30209281</v>
      </c>
      <c r="D719">
        <v>3017575.000769159</v>
      </c>
      <c r="E719">
        <v>2689361.159054091</v>
      </c>
      <c r="F719">
        <v>530467.5757288176</v>
      </c>
      <c r="G719">
        <v>7755357.687105457</v>
      </c>
    </row>
    <row r="720" spans="1:7">
      <c r="A720">
        <v>718</v>
      </c>
      <c r="B720">
        <v>15678710.72453928</v>
      </c>
      <c r="C720">
        <v>1685949.591224936</v>
      </c>
      <c r="D720">
        <v>3017573.493449479</v>
      </c>
      <c r="E720">
        <v>2689361.159054091</v>
      </c>
      <c r="F720">
        <v>530468.516938027</v>
      </c>
      <c r="G720">
        <v>7755357.963872746</v>
      </c>
    </row>
    <row r="721" spans="1:7">
      <c r="A721">
        <v>719</v>
      </c>
      <c r="B721">
        <v>15678710.72427871</v>
      </c>
      <c r="C721">
        <v>1685960.660125951</v>
      </c>
      <c r="D721">
        <v>3017571.828956065</v>
      </c>
      <c r="E721">
        <v>2689361.159054091</v>
      </c>
      <c r="F721">
        <v>530462.3273075583</v>
      </c>
      <c r="G721">
        <v>7755354.748835046</v>
      </c>
    </row>
    <row r="722" spans="1:7">
      <c r="A722">
        <v>720</v>
      </c>
      <c r="B722">
        <v>15678710.72539376</v>
      </c>
      <c r="C722">
        <v>1685960.741803703</v>
      </c>
      <c r="D722">
        <v>3017571.028926483</v>
      </c>
      <c r="E722">
        <v>2689361.159054091</v>
      </c>
      <c r="F722">
        <v>530462.9178712948</v>
      </c>
      <c r="G722">
        <v>7755354.877738193</v>
      </c>
    </row>
    <row r="723" spans="1:7">
      <c r="A723">
        <v>721</v>
      </c>
      <c r="B723">
        <v>15678710.72182057</v>
      </c>
      <c r="C723">
        <v>1685966.897425984</v>
      </c>
      <c r="D723">
        <v>3017567.822075657</v>
      </c>
      <c r="E723">
        <v>2689361.159054091</v>
      </c>
      <c r="F723">
        <v>530461.2362329322</v>
      </c>
      <c r="G723">
        <v>7755353.607031908</v>
      </c>
    </row>
    <row r="724" spans="1:7">
      <c r="A724">
        <v>722</v>
      </c>
      <c r="B724">
        <v>15678710.72434505</v>
      </c>
      <c r="C724">
        <v>1685968.457949258</v>
      </c>
      <c r="D724">
        <v>3017568.248076027</v>
      </c>
      <c r="E724">
        <v>2689361.159054091</v>
      </c>
      <c r="F724">
        <v>530459.862913672</v>
      </c>
      <c r="G724">
        <v>7755352.996352003</v>
      </c>
    </row>
    <row r="725" spans="1:7">
      <c r="A725">
        <v>723</v>
      </c>
      <c r="B725">
        <v>15678710.71882647</v>
      </c>
      <c r="C725">
        <v>1685953.897411568</v>
      </c>
      <c r="D725">
        <v>3017567.751235545</v>
      </c>
      <c r="E725">
        <v>2689361.159054091</v>
      </c>
      <c r="F725">
        <v>530470.0742881431</v>
      </c>
      <c r="G725">
        <v>7755357.836837119</v>
      </c>
    </row>
    <row r="726" spans="1:7">
      <c r="A726">
        <v>724</v>
      </c>
      <c r="B726">
        <v>15678710.71540096</v>
      </c>
      <c r="C726">
        <v>1685967.570298826</v>
      </c>
      <c r="D726">
        <v>3017561.78112892</v>
      </c>
      <c r="E726">
        <v>2689361.159054091</v>
      </c>
      <c r="F726">
        <v>530465.5990251822</v>
      </c>
      <c r="G726">
        <v>7755354.605893939</v>
      </c>
    </row>
    <row r="727" spans="1:7">
      <c r="A727">
        <v>725</v>
      </c>
      <c r="B727">
        <v>15678710.71414734</v>
      </c>
      <c r="C727">
        <v>1685950.511597614</v>
      </c>
      <c r="D727">
        <v>3017565.800095872</v>
      </c>
      <c r="E727">
        <v>2689361.159054091</v>
      </c>
      <c r="F727">
        <v>530473.9756029837</v>
      </c>
      <c r="G727">
        <v>7755359.267796781</v>
      </c>
    </row>
    <row r="728" spans="1:7">
      <c r="A728">
        <v>726</v>
      </c>
      <c r="B728">
        <v>15678710.71790714</v>
      </c>
      <c r="C728">
        <v>1685944.471847572</v>
      </c>
      <c r="D728">
        <v>3017568.368722678</v>
      </c>
      <c r="E728">
        <v>2689361.159054091</v>
      </c>
      <c r="F728">
        <v>530476.0254969931</v>
      </c>
      <c r="G728">
        <v>7755360.692785807</v>
      </c>
    </row>
    <row r="729" spans="1:7">
      <c r="A729">
        <v>727</v>
      </c>
      <c r="B729">
        <v>15678710.71408238</v>
      </c>
      <c r="C729">
        <v>1685959.944602749</v>
      </c>
      <c r="D729">
        <v>3017562.974354881</v>
      </c>
      <c r="E729">
        <v>2689361.159054091</v>
      </c>
      <c r="F729">
        <v>530469.8311035015</v>
      </c>
      <c r="G729">
        <v>7755356.804967152</v>
      </c>
    </row>
    <row r="730" spans="1:7">
      <c r="A730">
        <v>728</v>
      </c>
      <c r="B730">
        <v>15678710.71552081</v>
      </c>
      <c r="C730">
        <v>1685959.503404509</v>
      </c>
      <c r="D730">
        <v>3017561.669367996</v>
      </c>
      <c r="E730">
        <v>2689361.159054091</v>
      </c>
      <c r="F730">
        <v>530471.1724742233</v>
      </c>
      <c r="G730">
        <v>7755357.211219992</v>
      </c>
    </row>
    <row r="731" spans="1:7">
      <c r="A731">
        <v>729</v>
      </c>
      <c r="B731">
        <v>15678710.71582237</v>
      </c>
      <c r="C731">
        <v>1685962.053373167</v>
      </c>
      <c r="D731">
        <v>3017563.45598516</v>
      </c>
      <c r="E731">
        <v>2689361.159054091</v>
      </c>
      <c r="F731">
        <v>530468.0573489106</v>
      </c>
      <c r="G731">
        <v>7755355.990061034</v>
      </c>
    </row>
    <row r="732" spans="1:7">
      <c r="A732">
        <v>730</v>
      </c>
      <c r="B732">
        <v>15678710.71282457</v>
      </c>
      <c r="C732">
        <v>1685954.867516083</v>
      </c>
      <c r="D732">
        <v>3017561.449727699</v>
      </c>
      <c r="E732">
        <v>2689361.159054091</v>
      </c>
      <c r="F732">
        <v>530474.464377199</v>
      </c>
      <c r="G732">
        <v>7755358.772149493</v>
      </c>
    </row>
    <row r="733" spans="1:7">
      <c r="A733">
        <v>731</v>
      </c>
      <c r="B733">
        <v>15678710.71604297</v>
      </c>
      <c r="C733">
        <v>1685946.716098534</v>
      </c>
      <c r="D733">
        <v>3017564.176034243</v>
      </c>
      <c r="E733">
        <v>2689361.159054091</v>
      </c>
      <c r="F733">
        <v>530477.8426658326</v>
      </c>
      <c r="G733">
        <v>7755360.822190267</v>
      </c>
    </row>
    <row r="734" spans="1:7">
      <c r="A734">
        <v>732</v>
      </c>
      <c r="B734">
        <v>15678710.71038527</v>
      </c>
      <c r="C734">
        <v>1685947.910378172</v>
      </c>
      <c r="D734">
        <v>3017558.701403581</v>
      </c>
      <c r="E734">
        <v>2689361.159054091</v>
      </c>
      <c r="F734">
        <v>530481.3406447531</v>
      </c>
      <c r="G734">
        <v>7755361.598904676</v>
      </c>
    </row>
    <row r="735" spans="1:7">
      <c r="A735">
        <v>733</v>
      </c>
      <c r="B735">
        <v>15678710.71187548</v>
      </c>
      <c r="C735">
        <v>1685951.839507812</v>
      </c>
      <c r="D735">
        <v>3017557.686474573</v>
      </c>
      <c r="E735">
        <v>2689361.159054091</v>
      </c>
      <c r="F735">
        <v>530479.5009524974</v>
      </c>
      <c r="G735">
        <v>7755360.525886502</v>
      </c>
    </row>
    <row r="736" spans="1:7">
      <c r="A736">
        <v>734</v>
      </c>
      <c r="B736">
        <v>15678710.71203928</v>
      </c>
      <c r="C736">
        <v>1685943.514402068</v>
      </c>
      <c r="D736">
        <v>3017560.21626557</v>
      </c>
      <c r="E736">
        <v>2689361.159054091</v>
      </c>
      <c r="F736">
        <v>530483.1060913091</v>
      </c>
      <c r="G736">
        <v>7755362.716226243</v>
      </c>
    </row>
    <row r="737" spans="1:7">
      <c r="A737">
        <v>735</v>
      </c>
      <c r="B737">
        <v>15678710.70897108</v>
      </c>
      <c r="C737">
        <v>1685951.055740789</v>
      </c>
      <c r="D737">
        <v>3017556.868756001</v>
      </c>
      <c r="E737">
        <v>2689361.159054091</v>
      </c>
      <c r="F737">
        <v>530480.6748717368</v>
      </c>
      <c r="G737">
        <v>7755360.950548458</v>
      </c>
    </row>
    <row r="738" spans="1:7">
      <c r="A738">
        <v>736</v>
      </c>
      <c r="B738">
        <v>15678710.7085318</v>
      </c>
      <c r="C738">
        <v>1685958.075310291</v>
      </c>
      <c r="D738">
        <v>3017553.073621479</v>
      </c>
      <c r="E738">
        <v>2689361.159054091</v>
      </c>
      <c r="F738">
        <v>530478.8683408246</v>
      </c>
      <c r="G738">
        <v>7755359.532205112</v>
      </c>
    </row>
    <row r="739" spans="1:7">
      <c r="A739">
        <v>737</v>
      </c>
      <c r="B739">
        <v>15678710.71001713</v>
      </c>
      <c r="C739">
        <v>1685952.023213052</v>
      </c>
      <c r="D739">
        <v>3017554.102177991</v>
      </c>
      <c r="E739">
        <v>2689361.159054091</v>
      </c>
      <c r="F739">
        <v>530482.1430010785</v>
      </c>
      <c r="G739">
        <v>7755361.282570914</v>
      </c>
    </row>
    <row r="740" spans="1:7">
      <c r="A740">
        <v>738</v>
      </c>
      <c r="B740">
        <v>15678710.70598235</v>
      </c>
      <c r="C740">
        <v>1685961.333786686</v>
      </c>
      <c r="D740">
        <v>3017549.191562313</v>
      </c>
      <c r="E740">
        <v>2689361.159054091</v>
      </c>
      <c r="F740">
        <v>530479.755761727</v>
      </c>
      <c r="G740">
        <v>7755359.265817536</v>
      </c>
    </row>
    <row r="741" spans="1:7">
      <c r="A741">
        <v>739</v>
      </c>
      <c r="B741">
        <v>15678710.70558685</v>
      </c>
      <c r="C741">
        <v>1685961.936523319</v>
      </c>
      <c r="D741">
        <v>3017547.96474637</v>
      </c>
      <c r="E741">
        <v>2689361.159054091</v>
      </c>
      <c r="F741">
        <v>530480.2667030933</v>
      </c>
      <c r="G741">
        <v>7755359.378559978</v>
      </c>
    </row>
    <row r="742" spans="1:7">
      <c r="A742">
        <v>740</v>
      </c>
      <c r="B742">
        <v>15678710.71072013</v>
      </c>
      <c r="C742">
        <v>1685965.269330542</v>
      </c>
      <c r="D742">
        <v>3017548.964892633</v>
      </c>
      <c r="E742">
        <v>2689361.159054091</v>
      </c>
      <c r="F742">
        <v>530477.263007369</v>
      </c>
      <c r="G742">
        <v>7755358.054435501</v>
      </c>
    </row>
    <row r="743" spans="1:7">
      <c r="A743">
        <v>741</v>
      </c>
      <c r="B743">
        <v>15678710.70542684</v>
      </c>
      <c r="C743">
        <v>1685955.674838256</v>
      </c>
      <c r="D743">
        <v>3017549.683721483</v>
      </c>
      <c r="E743">
        <v>2689361.159054091</v>
      </c>
      <c r="F743">
        <v>530483.1555516506</v>
      </c>
      <c r="G743">
        <v>7755361.032261359</v>
      </c>
    </row>
    <row r="744" spans="1:7">
      <c r="A744">
        <v>742</v>
      </c>
      <c r="B744">
        <v>15678710.70376128</v>
      </c>
      <c r="C744">
        <v>1685953.671593514</v>
      </c>
      <c r="D744">
        <v>3017547.27146695</v>
      </c>
      <c r="E744">
        <v>2689361.159054091</v>
      </c>
      <c r="F744">
        <v>530486.4431263302</v>
      </c>
      <c r="G744">
        <v>7755362.158520393</v>
      </c>
    </row>
    <row r="745" spans="1:7">
      <c r="A745">
        <v>743</v>
      </c>
      <c r="B745">
        <v>15678710.70425335</v>
      </c>
      <c r="C745">
        <v>1685963.403123274</v>
      </c>
      <c r="D745">
        <v>3017545.263914694</v>
      </c>
      <c r="E745">
        <v>2689361.159054091</v>
      </c>
      <c r="F745">
        <v>530481.4706795608</v>
      </c>
      <c r="G745">
        <v>7755359.407481727</v>
      </c>
    </row>
    <row r="746" spans="1:7">
      <c r="A746">
        <v>744</v>
      </c>
      <c r="B746">
        <v>15678710.70575736</v>
      </c>
      <c r="C746">
        <v>1685952.156715168</v>
      </c>
      <c r="D746">
        <v>3017547.67461664</v>
      </c>
      <c r="E746">
        <v>2689361.159054091</v>
      </c>
      <c r="F746">
        <v>530487.089934177</v>
      </c>
      <c r="G746">
        <v>7755362.625437287</v>
      </c>
    </row>
    <row r="747" spans="1:7">
      <c r="A747">
        <v>745</v>
      </c>
      <c r="B747">
        <v>15678710.70595192</v>
      </c>
      <c r="C747">
        <v>1685950.97438056</v>
      </c>
      <c r="D747">
        <v>3017548.715487693</v>
      </c>
      <c r="E747">
        <v>2689361.159054091</v>
      </c>
      <c r="F747">
        <v>530487.1233761293</v>
      </c>
      <c r="G747">
        <v>7755362.733653442</v>
      </c>
    </row>
    <row r="748" spans="1:7">
      <c r="A748">
        <v>746</v>
      </c>
      <c r="B748">
        <v>15678710.70085605</v>
      </c>
      <c r="C748">
        <v>1685954.20643586</v>
      </c>
      <c r="D748">
        <v>3017543.886383993</v>
      </c>
      <c r="E748">
        <v>2689361.159054091</v>
      </c>
      <c r="F748">
        <v>530488.7335729836</v>
      </c>
      <c r="G748">
        <v>7755362.715409126</v>
      </c>
    </row>
    <row r="749" spans="1:7">
      <c r="A749">
        <v>747</v>
      </c>
      <c r="B749">
        <v>15678710.69936037</v>
      </c>
      <c r="C749">
        <v>1685988.839977675</v>
      </c>
      <c r="D749">
        <v>3017533.695926516</v>
      </c>
      <c r="E749">
        <v>2689361.159054091</v>
      </c>
      <c r="F749">
        <v>530473.3203854582</v>
      </c>
      <c r="G749">
        <v>7755353.68401663</v>
      </c>
    </row>
    <row r="750" spans="1:7">
      <c r="A750">
        <v>748</v>
      </c>
      <c r="B750">
        <v>15678710.69920461</v>
      </c>
      <c r="C750">
        <v>1685998.345086533</v>
      </c>
      <c r="D750">
        <v>3017530.890247266</v>
      </c>
      <c r="E750">
        <v>2689361.159054091</v>
      </c>
      <c r="F750">
        <v>530469.1123891594</v>
      </c>
      <c r="G750">
        <v>7755351.192427562</v>
      </c>
    </row>
    <row r="751" spans="1:7">
      <c r="A751">
        <v>749</v>
      </c>
      <c r="B751">
        <v>15678710.70129232</v>
      </c>
      <c r="C751">
        <v>1686004.905422957</v>
      </c>
      <c r="D751">
        <v>3017528.380966226</v>
      </c>
      <c r="E751">
        <v>2689361.159054091</v>
      </c>
      <c r="F751">
        <v>530466.7086744254</v>
      </c>
      <c r="G751">
        <v>7755349.547174625</v>
      </c>
    </row>
    <row r="752" spans="1:7">
      <c r="A752">
        <v>750</v>
      </c>
      <c r="B752">
        <v>15678710.69935835</v>
      </c>
      <c r="C752">
        <v>1685994.290368183</v>
      </c>
      <c r="D752">
        <v>3017530.665122166</v>
      </c>
      <c r="E752">
        <v>2689361.159054091</v>
      </c>
      <c r="F752">
        <v>530472.0338731983</v>
      </c>
      <c r="G752">
        <v>7755352.550940707</v>
      </c>
    </row>
    <row r="753" spans="1:7">
      <c r="A753">
        <v>751</v>
      </c>
      <c r="B753">
        <v>15678710.70090856</v>
      </c>
      <c r="C753">
        <v>1685989.317778299</v>
      </c>
      <c r="D753">
        <v>3017529.857455236</v>
      </c>
      <c r="E753">
        <v>2689361.159054091</v>
      </c>
      <c r="F753">
        <v>530476.0373014787</v>
      </c>
      <c r="G753">
        <v>7755354.329319458</v>
      </c>
    </row>
    <row r="754" spans="1:7">
      <c r="A754">
        <v>752</v>
      </c>
      <c r="B754">
        <v>15678710.70137249</v>
      </c>
      <c r="C754">
        <v>1686001.978352333</v>
      </c>
      <c r="D754">
        <v>3017531.120490944</v>
      </c>
      <c r="E754">
        <v>2689361.159054091</v>
      </c>
      <c r="F754">
        <v>530466.4785441726</v>
      </c>
      <c r="G754">
        <v>7755349.964930943</v>
      </c>
    </row>
    <row r="755" spans="1:7">
      <c r="A755">
        <v>753</v>
      </c>
      <c r="B755">
        <v>15678710.70181264</v>
      </c>
      <c r="C755">
        <v>1686004.836805096</v>
      </c>
      <c r="D755">
        <v>3017530.877376351</v>
      </c>
      <c r="E755">
        <v>2689361.159054091</v>
      </c>
      <c r="F755">
        <v>530464.709067293</v>
      </c>
      <c r="G755">
        <v>7755349.119509811</v>
      </c>
    </row>
    <row r="756" spans="1:7">
      <c r="A756">
        <v>754</v>
      </c>
      <c r="B756">
        <v>15678710.69876445</v>
      </c>
      <c r="C756">
        <v>1686003.331289988</v>
      </c>
      <c r="D756">
        <v>3017528.862310427</v>
      </c>
      <c r="E756">
        <v>2689361.159054091</v>
      </c>
      <c r="F756">
        <v>530467.362749896</v>
      </c>
      <c r="G756">
        <v>7755349.983360053</v>
      </c>
    </row>
    <row r="757" spans="1:7">
      <c r="A757">
        <v>755</v>
      </c>
      <c r="B757">
        <v>15678710.69937428</v>
      </c>
      <c r="C757">
        <v>1686009.022515296</v>
      </c>
      <c r="D757">
        <v>3017525.521902644</v>
      </c>
      <c r="E757">
        <v>2689361.159054091</v>
      </c>
      <c r="F757">
        <v>530466.134855257</v>
      </c>
      <c r="G757">
        <v>7755348.861046996</v>
      </c>
    </row>
    <row r="758" spans="1:7">
      <c r="A758">
        <v>756</v>
      </c>
      <c r="B758">
        <v>15678710.6993465</v>
      </c>
      <c r="C758">
        <v>1686005.918003658</v>
      </c>
      <c r="D758">
        <v>3017527.135838799</v>
      </c>
      <c r="E758">
        <v>2689361.159054091</v>
      </c>
      <c r="F758">
        <v>530466.9484372132</v>
      </c>
      <c r="G758">
        <v>7755349.538012736</v>
      </c>
    </row>
    <row r="759" spans="1:7">
      <c r="A759">
        <v>757</v>
      </c>
      <c r="B759">
        <v>15678710.69923898</v>
      </c>
      <c r="C759">
        <v>1685991.883621614</v>
      </c>
      <c r="D759">
        <v>3017528.941009322</v>
      </c>
      <c r="E759">
        <v>2689361.159054091</v>
      </c>
      <c r="F759">
        <v>530475.0347251144</v>
      </c>
      <c r="G759">
        <v>7755353.680828838</v>
      </c>
    </row>
    <row r="760" spans="1:7">
      <c r="A760">
        <v>758</v>
      </c>
      <c r="B760">
        <v>15678710.69897832</v>
      </c>
      <c r="C760">
        <v>1686005.494359121</v>
      </c>
      <c r="D760">
        <v>3017527.375156024</v>
      </c>
      <c r="E760">
        <v>2689361.159054091</v>
      </c>
      <c r="F760">
        <v>530467.0946837511</v>
      </c>
      <c r="G760">
        <v>7755349.575725337</v>
      </c>
    </row>
    <row r="761" spans="1:7">
      <c r="A761">
        <v>759</v>
      </c>
      <c r="B761">
        <v>15678710.7002215</v>
      </c>
      <c r="C761">
        <v>1686007.157572304</v>
      </c>
      <c r="D761">
        <v>3017527.091816443</v>
      </c>
      <c r="E761">
        <v>2689361.159054091</v>
      </c>
      <c r="F761">
        <v>530466.1847932537</v>
      </c>
      <c r="G761">
        <v>7755349.106985406</v>
      </c>
    </row>
    <row r="762" spans="1:7">
      <c r="A762">
        <v>760</v>
      </c>
      <c r="B762">
        <v>15678710.69888977</v>
      </c>
      <c r="C762">
        <v>1686003.89705468</v>
      </c>
      <c r="D762">
        <v>3017527.808016439</v>
      </c>
      <c r="E762">
        <v>2689361.159054091</v>
      </c>
      <c r="F762">
        <v>530467.7557656342</v>
      </c>
      <c r="G762">
        <v>7755350.078998927</v>
      </c>
    </row>
    <row r="763" spans="1:7">
      <c r="A763">
        <v>761</v>
      </c>
      <c r="B763">
        <v>15678710.69971122</v>
      </c>
      <c r="C763">
        <v>1686003.893150558</v>
      </c>
      <c r="D763">
        <v>3017528.440157935</v>
      </c>
      <c r="E763">
        <v>2689361.159054091</v>
      </c>
      <c r="F763">
        <v>530467.2921070486</v>
      </c>
      <c r="G763">
        <v>7755349.915241585</v>
      </c>
    </row>
    <row r="764" spans="1:7">
      <c r="A764">
        <v>762</v>
      </c>
      <c r="B764">
        <v>15678710.69988724</v>
      </c>
      <c r="C764">
        <v>1686003.854366926</v>
      </c>
      <c r="D764">
        <v>3017529.066520247</v>
      </c>
      <c r="E764">
        <v>2689361.159054091</v>
      </c>
      <c r="F764">
        <v>530466.8338694166</v>
      </c>
      <c r="G764">
        <v>7755349.786076559</v>
      </c>
    </row>
    <row r="765" spans="1:7">
      <c r="A765">
        <v>763</v>
      </c>
      <c r="B765">
        <v>15678710.70178847</v>
      </c>
      <c r="C765">
        <v>1685996.703446691</v>
      </c>
      <c r="D765">
        <v>3017528.212887911</v>
      </c>
      <c r="E765">
        <v>2689361.159054091</v>
      </c>
      <c r="F765">
        <v>530472.3767362994</v>
      </c>
      <c r="G765">
        <v>7755352.249663473</v>
      </c>
    </row>
    <row r="766" spans="1:7">
      <c r="A766">
        <v>764</v>
      </c>
      <c r="B766">
        <v>15678710.69861036</v>
      </c>
      <c r="C766">
        <v>1685998.23466097</v>
      </c>
      <c r="D766">
        <v>3017528.573154589</v>
      </c>
      <c r="E766">
        <v>2689361.159054091</v>
      </c>
      <c r="F766">
        <v>530471.0428426488</v>
      </c>
      <c r="G766">
        <v>7755351.68889806</v>
      </c>
    </row>
    <row r="767" spans="1:7">
      <c r="A767">
        <v>765</v>
      </c>
      <c r="B767">
        <v>15678710.69916722</v>
      </c>
      <c r="C767">
        <v>1685996.641694542</v>
      </c>
      <c r="D767">
        <v>3017529.116481132</v>
      </c>
      <c r="E767">
        <v>2689361.159054091</v>
      </c>
      <c r="F767">
        <v>530471.7003023499</v>
      </c>
      <c r="G767">
        <v>7755352.081635106</v>
      </c>
    </row>
    <row r="768" spans="1:7">
      <c r="A768">
        <v>766</v>
      </c>
      <c r="B768">
        <v>15678710.6983974</v>
      </c>
      <c r="C768">
        <v>1686009.76945964</v>
      </c>
      <c r="D768">
        <v>3017525.737069556</v>
      </c>
      <c r="E768">
        <v>2689361.159054091</v>
      </c>
      <c r="F768">
        <v>530465.5001272218</v>
      </c>
      <c r="G768">
        <v>7755348.532686893</v>
      </c>
    </row>
    <row r="769" spans="1:7">
      <c r="A769">
        <v>767</v>
      </c>
      <c r="B769">
        <v>15678710.69847742</v>
      </c>
      <c r="C769">
        <v>1686010.285229421</v>
      </c>
      <c r="D769">
        <v>3017525.842358592</v>
      </c>
      <c r="E769">
        <v>2689361.159054091</v>
      </c>
      <c r="F769">
        <v>530465.0593144187</v>
      </c>
      <c r="G769">
        <v>7755348.352520895</v>
      </c>
    </row>
    <row r="770" spans="1:7">
      <c r="A770">
        <v>768</v>
      </c>
      <c r="B770">
        <v>15678710.69922088</v>
      </c>
      <c r="C770">
        <v>1686012.266610331</v>
      </c>
      <c r="D770">
        <v>3017526.434091403</v>
      </c>
      <c r="E770">
        <v>2689361.159054091</v>
      </c>
      <c r="F770">
        <v>530463.2653200483</v>
      </c>
      <c r="G770">
        <v>7755347.574145002</v>
      </c>
    </row>
    <row r="771" spans="1:7">
      <c r="A771">
        <v>769</v>
      </c>
      <c r="B771">
        <v>15678710.69847456</v>
      </c>
      <c r="C771">
        <v>1686001.598479576</v>
      </c>
      <c r="D771">
        <v>3017527.822506892</v>
      </c>
      <c r="E771">
        <v>2689361.159054091</v>
      </c>
      <c r="F771">
        <v>530469.391429957</v>
      </c>
      <c r="G771">
        <v>7755350.727004043</v>
      </c>
    </row>
    <row r="772" spans="1:7">
      <c r="A772">
        <v>770</v>
      </c>
      <c r="B772">
        <v>15678710.6986004</v>
      </c>
      <c r="C772">
        <v>1686003.475798039</v>
      </c>
      <c r="D772">
        <v>3017528.058429691</v>
      </c>
      <c r="E772">
        <v>2689361.159054091</v>
      </c>
      <c r="F772">
        <v>530467.9237264036</v>
      </c>
      <c r="G772">
        <v>7755350.081592175</v>
      </c>
    </row>
    <row r="773" spans="1:7">
      <c r="A773">
        <v>771</v>
      </c>
      <c r="B773">
        <v>15678710.6982184</v>
      </c>
      <c r="C773">
        <v>1686011.778800373</v>
      </c>
      <c r="D773">
        <v>3017525.156409104</v>
      </c>
      <c r="E773">
        <v>2689361.159054091</v>
      </c>
      <c r="F773">
        <v>530464.6094020782</v>
      </c>
      <c r="G773">
        <v>7755347.99455275</v>
      </c>
    </row>
    <row r="774" spans="1:7">
      <c r="A774">
        <v>772</v>
      </c>
      <c r="B774">
        <v>15678710.69837707</v>
      </c>
      <c r="C774">
        <v>1686011.020487717</v>
      </c>
      <c r="D774">
        <v>3017523.82805401</v>
      </c>
      <c r="E774">
        <v>2689361.159054091</v>
      </c>
      <c r="F774">
        <v>530466.1880821909</v>
      </c>
      <c r="G774">
        <v>7755348.502699057</v>
      </c>
    </row>
    <row r="775" spans="1:7">
      <c r="A775">
        <v>773</v>
      </c>
      <c r="B775">
        <v>15678710.69860651</v>
      </c>
      <c r="C775">
        <v>1686012.153805206</v>
      </c>
      <c r="D775">
        <v>3017525.039068159</v>
      </c>
      <c r="E775">
        <v>2689361.159054091</v>
      </c>
      <c r="F775">
        <v>530464.4552089702</v>
      </c>
      <c r="G775">
        <v>7755347.891470082</v>
      </c>
    </row>
    <row r="776" spans="1:7">
      <c r="A776">
        <v>774</v>
      </c>
      <c r="B776">
        <v>15678710.69759455</v>
      </c>
      <c r="C776">
        <v>1686014.348120839</v>
      </c>
      <c r="D776">
        <v>3017523.739434798</v>
      </c>
      <c r="E776">
        <v>2689361.159054091</v>
      </c>
      <c r="F776">
        <v>530463.9905875737</v>
      </c>
      <c r="G776">
        <v>7755347.460397245</v>
      </c>
    </row>
    <row r="777" spans="1:7">
      <c r="A777">
        <v>775</v>
      </c>
      <c r="B777">
        <v>15678710.69786642</v>
      </c>
      <c r="C777">
        <v>1686017.411707013</v>
      </c>
      <c r="D777">
        <v>3017523.231694519</v>
      </c>
      <c r="E777">
        <v>2689361.159054091</v>
      </c>
      <c r="F777">
        <v>530462.3191376841</v>
      </c>
      <c r="G777">
        <v>7755346.57627311</v>
      </c>
    </row>
    <row r="778" spans="1:7">
      <c r="A778">
        <v>776</v>
      </c>
      <c r="B778">
        <v>15678710.6964012</v>
      </c>
      <c r="C778">
        <v>1686013.333016268</v>
      </c>
      <c r="D778">
        <v>3017522.187744555</v>
      </c>
      <c r="E778">
        <v>2689361.159054091</v>
      </c>
      <c r="F778">
        <v>530465.8933793391</v>
      </c>
      <c r="G778">
        <v>7755348.123206953</v>
      </c>
    </row>
    <row r="779" spans="1:7">
      <c r="A779">
        <v>777</v>
      </c>
      <c r="B779">
        <v>15678710.69758148</v>
      </c>
      <c r="C779">
        <v>1686018.746759022</v>
      </c>
      <c r="D779">
        <v>3017520.520302397</v>
      </c>
      <c r="E779">
        <v>2689361.159054091</v>
      </c>
      <c r="F779">
        <v>530463.5525292519</v>
      </c>
      <c r="G779">
        <v>7755346.71893672</v>
      </c>
    </row>
    <row r="780" spans="1:7">
      <c r="A780">
        <v>778</v>
      </c>
      <c r="B780">
        <v>15678710.69646302</v>
      </c>
      <c r="C780">
        <v>1686017.366237327</v>
      </c>
      <c r="D780">
        <v>3017520.640803432</v>
      </c>
      <c r="E780">
        <v>2689361.159054091</v>
      </c>
      <c r="F780">
        <v>530464.392260346</v>
      </c>
      <c r="G780">
        <v>7755347.138107829</v>
      </c>
    </row>
    <row r="781" spans="1:7">
      <c r="A781">
        <v>779</v>
      </c>
      <c r="B781">
        <v>15678710.69672576</v>
      </c>
      <c r="C781">
        <v>1686011.257238155</v>
      </c>
      <c r="D781">
        <v>3017522.249092711</v>
      </c>
      <c r="E781">
        <v>2689361.159054091</v>
      </c>
      <c r="F781">
        <v>530467.2334786621</v>
      </c>
      <c r="G781">
        <v>7755348.79786214</v>
      </c>
    </row>
    <row r="782" spans="1:7">
      <c r="A782">
        <v>780</v>
      </c>
      <c r="B782">
        <v>15678710.69645941</v>
      </c>
      <c r="C782">
        <v>1686009.984084661</v>
      </c>
      <c r="D782">
        <v>3017523.209725252</v>
      </c>
      <c r="E782">
        <v>2689361.159054091</v>
      </c>
      <c r="F782">
        <v>530467.3539150292</v>
      </c>
      <c r="G782">
        <v>7755348.989680372</v>
      </c>
    </row>
    <row r="783" spans="1:7">
      <c r="A783">
        <v>781</v>
      </c>
      <c r="B783">
        <v>15678710.69576455</v>
      </c>
      <c r="C783">
        <v>1686011.18289962</v>
      </c>
      <c r="D783">
        <v>3017520.963840368</v>
      </c>
      <c r="E783">
        <v>2689361.159054091</v>
      </c>
      <c r="F783">
        <v>530468.2821291204</v>
      </c>
      <c r="G783">
        <v>7755349.10784135</v>
      </c>
    </row>
    <row r="784" spans="1:7">
      <c r="A784">
        <v>782</v>
      </c>
      <c r="B784">
        <v>15678710.69608857</v>
      </c>
      <c r="C784">
        <v>1686011.485607181</v>
      </c>
      <c r="D784">
        <v>3017521.042786144</v>
      </c>
      <c r="E784">
        <v>2689361.159054091</v>
      </c>
      <c r="F784">
        <v>530468.0450021543</v>
      </c>
      <c r="G784">
        <v>7755348.963639003</v>
      </c>
    </row>
    <row r="785" spans="1:7">
      <c r="A785">
        <v>783</v>
      </c>
      <c r="B785">
        <v>15678710.69491956</v>
      </c>
      <c r="C785">
        <v>1686013.067438461</v>
      </c>
      <c r="D785">
        <v>3017518.896388863</v>
      </c>
      <c r="E785">
        <v>2689361.159054091</v>
      </c>
      <c r="F785">
        <v>530468.6255022337</v>
      </c>
      <c r="G785">
        <v>7755348.946535915</v>
      </c>
    </row>
    <row r="786" spans="1:7">
      <c r="A786">
        <v>784</v>
      </c>
      <c r="B786">
        <v>15678710.69504219</v>
      </c>
      <c r="C786">
        <v>1686015.810030902</v>
      </c>
      <c r="D786">
        <v>3017518.965130769</v>
      </c>
      <c r="E786">
        <v>2689361.159054091</v>
      </c>
      <c r="F786">
        <v>530466.7127978071</v>
      </c>
      <c r="G786">
        <v>7755348.04802862</v>
      </c>
    </row>
    <row r="787" spans="1:7">
      <c r="A787">
        <v>785</v>
      </c>
      <c r="B787">
        <v>15678710.69519214</v>
      </c>
      <c r="C787">
        <v>1686009.693016303</v>
      </c>
      <c r="D787">
        <v>3017518.469667055</v>
      </c>
      <c r="E787">
        <v>2689361.159054091</v>
      </c>
      <c r="F787">
        <v>530471.2458208486</v>
      </c>
      <c r="G787">
        <v>7755350.127633845</v>
      </c>
    </row>
    <row r="788" spans="1:7">
      <c r="A788">
        <v>786</v>
      </c>
      <c r="B788">
        <v>15678710.6952654</v>
      </c>
      <c r="C788">
        <v>1686018.92996323</v>
      </c>
      <c r="D788">
        <v>3017517.618666266</v>
      </c>
      <c r="E788">
        <v>2689361.159054091</v>
      </c>
      <c r="F788">
        <v>530465.6793923088</v>
      </c>
      <c r="G788">
        <v>7755347.308189506</v>
      </c>
    </row>
    <row r="789" spans="1:7">
      <c r="A789">
        <v>787</v>
      </c>
      <c r="B789">
        <v>15678710.69520135</v>
      </c>
      <c r="C789">
        <v>1686010.032818561</v>
      </c>
      <c r="D789">
        <v>3017519.546596886</v>
      </c>
      <c r="E789">
        <v>2689361.159054091</v>
      </c>
      <c r="F789">
        <v>530470.1488972985</v>
      </c>
      <c r="G789">
        <v>7755349.807834516</v>
      </c>
    </row>
    <row r="790" spans="1:7">
      <c r="A790">
        <v>788</v>
      </c>
      <c r="B790">
        <v>15678710.69514526</v>
      </c>
      <c r="C790">
        <v>1686016.367505785</v>
      </c>
      <c r="D790">
        <v>3017517.731955995</v>
      </c>
      <c r="E790">
        <v>2689361.159054091</v>
      </c>
      <c r="F790">
        <v>530467.3146271482</v>
      </c>
      <c r="G790">
        <v>7755348.122002245</v>
      </c>
    </row>
    <row r="791" spans="1:7">
      <c r="A791">
        <v>789</v>
      </c>
      <c r="B791">
        <v>15678710.69514846</v>
      </c>
      <c r="C791">
        <v>1686010.441706166</v>
      </c>
      <c r="D791">
        <v>3017518.673979526</v>
      </c>
      <c r="E791">
        <v>2689361.159054091</v>
      </c>
      <c r="F791">
        <v>530470.57515393</v>
      </c>
      <c r="G791">
        <v>7755349.845254751</v>
      </c>
    </row>
    <row r="792" spans="1:7">
      <c r="A792">
        <v>790</v>
      </c>
      <c r="B792">
        <v>15678710.69558867</v>
      </c>
      <c r="C792">
        <v>1686014.746242673</v>
      </c>
      <c r="D792">
        <v>3017519.278131825</v>
      </c>
      <c r="E792">
        <v>2689361.159054091</v>
      </c>
      <c r="F792">
        <v>530467.1815559139</v>
      </c>
      <c r="G792">
        <v>7755348.330604163</v>
      </c>
    </row>
    <row r="793" spans="1:7">
      <c r="A793">
        <v>791</v>
      </c>
      <c r="B793">
        <v>15678710.69492279</v>
      </c>
      <c r="C793">
        <v>1686016.585077967</v>
      </c>
      <c r="D793">
        <v>3017517.078258208</v>
      </c>
      <c r="E793">
        <v>2689361.159054091</v>
      </c>
      <c r="F793">
        <v>530467.6763564679</v>
      </c>
      <c r="G793">
        <v>7755348.196176053</v>
      </c>
    </row>
    <row r="794" spans="1:7">
      <c r="A794">
        <v>792</v>
      </c>
      <c r="B794">
        <v>15678710.69519893</v>
      </c>
      <c r="C794">
        <v>1686012.918623079</v>
      </c>
      <c r="D794">
        <v>3017518.840808866</v>
      </c>
      <c r="E794">
        <v>2689361.159054091</v>
      </c>
      <c r="F794">
        <v>530468.7796994963</v>
      </c>
      <c r="G794">
        <v>7755348.997013397</v>
      </c>
    </row>
    <row r="795" spans="1:7">
      <c r="A795">
        <v>793</v>
      </c>
      <c r="B795">
        <v>15678710.69571046</v>
      </c>
      <c r="C795">
        <v>1686014.281048327</v>
      </c>
      <c r="D795">
        <v>3017518.696240686</v>
      </c>
      <c r="E795">
        <v>2689361.159054091</v>
      </c>
      <c r="F795">
        <v>530467.9550176183</v>
      </c>
      <c r="G795">
        <v>7755348.604349742</v>
      </c>
    </row>
    <row r="796" spans="1:7">
      <c r="A796">
        <v>794</v>
      </c>
      <c r="B796">
        <v>15678710.69512639</v>
      </c>
      <c r="C796">
        <v>1686006.359219871</v>
      </c>
      <c r="D796">
        <v>3017520.581667351</v>
      </c>
      <c r="E796">
        <v>2689361.159054091</v>
      </c>
      <c r="F796">
        <v>530471.8465091237</v>
      </c>
      <c r="G796">
        <v>7755350.748675957</v>
      </c>
    </row>
    <row r="797" spans="1:7">
      <c r="A797">
        <v>795</v>
      </c>
      <c r="B797">
        <v>15678710.69531164</v>
      </c>
      <c r="C797">
        <v>1686002.210535312</v>
      </c>
      <c r="D797">
        <v>3017521.146833744</v>
      </c>
      <c r="E797">
        <v>2689361.159054091</v>
      </c>
      <c r="F797">
        <v>530474.1757056068</v>
      </c>
      <c r="G797">
        <v>7755352.003182885</v>
      </c>
    </row>
    <row r="798" spans="1:7">
      <c r="A798">
        <v>796</v>
      </c>
      <c r="B798">
        <v>15678710.69528301</v>
      </c>
      <c r="C798">
        <v>1686009.650616609</v>
      </c>
      <c r="D798">
        <v>3017519.414032585</v>
      </c>
      <c r="E798">
        <v>2689361.159054091</v>
      </c>
      <c r="F798">
        <v>530470.5061912166</v>
      </c>
      <c r="G798">
        <v>7755349.965388513</v>
      </c>
    </row>
    <row r="799" spans="1:7">
      <c r="A799">
        <v>797</v>
      </c>
      <c r="B799">
        <v>15678710.69480248</v>
      </c>
      <c r="C799">
        <v>1686014.342780295</v>
      </c>
      <c r="D799">
        <v>3017517.688401211</v>
      </c>
      <c r="E799">
        <v>2689361.159054091</v>
      </c>
      <c r="F799">
        <v>530468.7083165327</v>
      </c>
      <c r="G799">
        <v>7755348.796250347</v>
      </c>
    </row>
    <row r="800" spans="1:7">
      <c r="A800">
        <v>798</v>
      </c>
      <c r="B800">
        <v>15678710.6949339</v>
      </c>
      <c r="C800">
        <v>1686012.28866106</v>
      </c>
      <c r="D800">
        <v>3017518.411353354</v>
      </c>
      <c r="E800">
        <v>2689361.159054091</v>
      </c>
      <c r="F800">
        <v>530469.5230529074</v>
      </c>
      <c r="G800">
        <v>7755349.312812491</v>
      </c>
    </row>
    <row r="801" spans="1:7">
      <c r="A801">
        <v>799</v>
      </c>
      <c r="B801">
        <v>15678710.69449928</v>
      </c>
      <c r="C801">
        <v>1686014.7062276</v>
      </c>
      <c r="D801">
        <v>3017516.943989445</v>
      </c>
      <c r="E801">
        <v>2689361.159054091</v>
      </c>
      <c r="F801">
        <v>530469.0422786281</v>
      </c>
      <c r="G801">
        <v>7755348.842949522</v>
      </c>
    </row>
    <row r="802" spans="1:7">
      <c r="A802">
        <v>800</v>
      </c>
      <c r="B802">
        <v>15678710.69451587</v>
      </c>
      <c r="C802">
        <v>1686012.958224618</v>
      </c>
      <c r="D802">
        <v>3017517.392686064</v>
      </c>
      <c r="E802">
        <v>2689361.159054091</v>
      </c>
      <c r="F802">
        <v>530469.8700280593</v>
      </c>
      <c r="G802">
        <v>7755349.314523034</v>
      </c>
    </row>
    <row r="803" spans="1:7">
      <c r="A803">
        <v>801</v>
      </c>
      <c r="B803">
        <v>15678710.69460632</v>
      </c>
      <c r="C803">
        <v>1686015.016920782</v>
      </c>
      <c r="D803">
        <v>3017517.316170881</v>
      </c>
      <c r="E803">
        <v>2689361.159054091</v>
      </c>
      <c r="F803">
        <v>530468.5502570409</v>
      </c>
      <c r="G803">
        <v>7755348.652203529</v>
      </c>
    </row>
    <row r="804" spans="1:7">
      <c r="A804">
        <v>802</v>
      </c>
      <c r="B804">
        <v>15678710.69453434</v>
      </c>
      <c r="C804">
        <v>1686015.118804848</v>
      </c>
      <c r="D804">
        <v>3017516.656765319</v>
      </c>
      <c r="E804">
        <v>2689361.159054091</v>
      </c>
      <c r="F804">
        <v>530468.9998625781</v>
      </c>
      <c r="G804">
        <v>7755348.760047503</v>
      </c>
    </row>
    <row r="805" spans="1:7">
      <c r="A805">
        <v>803</v>
      </c>
      <c r="B805">
        <v>15678710.69454395</v>
      </c>
      <c r="C805">
        <v>1686013.664311504</v>
      </c>
      <c r="D805">
        <v>3017517.222744807</v>
      </c>
      <c r="E805">
        <v>2689361.159054091</v>
      </c>
      <c r="F805">
        <v>530469.5447750865</v>
      </c>
      <c r="G805">
        <v>7755349.103658464</v>
      </c>
    </row>
    <row r="806" spans="1:7">
      <c r="A806">
        <v>804</v>
      </c>
      <c r="B806">
        <v>15678710.69460667</v>
      </c>
      <c r="C806">
        <v>1686017.220673389</v>
      </c>
      <c r="D806">
        <v>3017516.424122426</v>
      </c>
      <c r="E806">
        <v>2689361.159054091</v>
      </c>
      <c r="F806">
        <v>530467.7545457613</v>
      </c>
      <c r="G806">
        <v>7755348.136211005</v>
      </c>
    </row>
    <row r="807" spans="1:7">
      <c r="A807">
        <v>805</v>
      </c>
      <c r="B807">
        <v>15678710.69446642</v>
      </c>
      <c r="C807">
        <v>1686012.401694784</v>
      </c>
      <c r="D807">
        <v>3017517.051781326</v>
      </c>
      <c r="E807">
        <v>2689361.159054091</v>
      </c>
      <c r="F807">
        <v>530470.5048925696</v>
      </c>
      <c r="G807">
        <v>7755349.577043645</v>
      </c>
    </row>
    <row r="808" spans="1:7">
      <c r="A808">
        <v>806</v>
      </c>
      <c r="B808">
        <v>15678710.69460455</v>
      </c>
      <c r="C808">
        <v>1686012.737081706</v>
      </c>
      <c r="D808">
        <v>3017517.005406299</v>
      </c>
      <c r="E808">
        <v>2689361.159054091</v>
      </c>
      <c r="F808">
        <v>530470.3167078391</v>
      </c>
      <c r="G808">
        <v>7755349.476354618</v>
      </c>
    </row>
    <row r="809" spans="1:7">
      <c r="A809">
        <v>807</v>
      </c>
      <c r="B809">
        <v>15678710.69425828</v>
      </c>
      <c r="C809">
        <v>1686010.505137301</v>
      </c>
      <c r="D809">
        <v>3017516.956776047</v>
      </c>
      <c r="E809">
        <v>2689361.159054091</v>
      </c>
      <c r="F809">
        <v>530471.8457459379</v>
      </c>
      <c r="G809">
        <v>7755350.227544907</v>
      </c>
    </row>
    <row r="810" spans="1:7">
      <c r="A810">
        <v>808</v>
      </c>
      <c r="B810">
        <v>15678710.6940234</v>
      </c>
      <c r="C810">
        <v>1686009.554805847</v>
      </c>
      <c r="D810">
        <v>3017516.544031579</v>
      </c>
      <c r="E810">
        <v>2689361.159054091</v>
      </c>
      <c r="F810">
        <v>530472.8115403684</v>
      </c>
      <c r="G810">
        <v>7755350.624591513</v>
      </c>
    </row>
    <row r="811" spans="1:7">
      <c r="A811">
        <v>809</v>
      </c>
      <c r="B811">
        <v>15678710.69407934</v>
      </c>
      <c r="C811">
        <v>1686008.072455337</v>
      </c>
      <c r="D811">
        <v>3017516.833456124</v>
      </c>
      <c r="E811">
        <v>2689361.159054091</v>
      </c>
      <c r="F811">
        <v>530473.5868618801</v>
      </c>
      <c r="G811">
        <v>7755351.042251904</v>
      </c>
    </row>
    <row r="812" spans="1:7">
      <c r="A812">
        <v>810</v>
      </c>
      <c r="B812">
        <v>15678710.69358436</v>
      </c>
      <c r="C812">
        <v>1686009.7662136</v>
      </c>
      <c r="D812">
        <v>3017515.537184017</v>
      </c>
      <c r="E812">
        <v>2689361.159054091</v>
      </c>
      <c r="F812">
        <v>530473.4580403742</v>
      </c>
      <c r="G812">
        <v>7755350.773092283</v>
      </c>
    </row>
    <row r="813" spans="1:7">
      <c r="A813">
        <v>811</v>
      </c>
      <c r="B813">
        <v>15678710.69370887</v>
      </c>
      <c r="C813">
        <v>1686009.683904566</v>
      </c>
      <c r="D813">
        <v>3017514.961386133</v>
      </c>
      <c r="E813">
        <v>2689361.159054091</v>
      </c>
      <c r="F813">
        <v>530473.9462537717</v>
      </c>
      <c r="G813">
        <v>7755350.943110307</v>
      </c>
    </row>
    <row r="814" spans="1:7">
      <c r="A814">
        <v>812</v>
      </c>
      <c r="B814">
        <v>15678710.69363635</v>
      </c>
      <c r="C814">
        <v>1686011.666056344</v>
      </c>
      <c r="D814">
        <v>3017515.157359067</v>
      </c>
      <c r="E814">
        <v>2689361.159054091</v>
      </c>
      <c r="F814">
        <v>530472.4724483774</v>
      </c>
      <c r="G814">
        <v>7755350.238718472</v>
      </c>
    </row>
    <row r="815" spans="1:7">
      <c r="A815">
        <v>813</v>
      </c>
      <c r="B815">
        <v>15678710.69339452</v>
      </c>
      <c r="C815">
        <v>1686012.922704613</v>
      </c>
      <c r="D815">
        <v>3017513.875990019</v>
      </c>
      <c r="E815">
        <v>2689361.159054091</v>
      </c>
      <c r="F815">
        <v>530472.6393153691</v>
      </c>
      <c r="G815">
        <v>7755350.096330431</v>
      </c>
    </row>
    <row r="816" spans="1:7">
      <c r="A816">
        <v>814</v>
      </c>
      <c r="B816">
        <v>15678710.69313271</v>
      </c>
      <c r="C816">
        <v>1686015.880035669</v>
      </c>
      <c r="D816">
        <v>3017512.220098962</v>
      </c>
      <c r="E816">
        <v>2689361.159054091</v>
      </c>
      <c r="F816">
        <v>530471.9438190671</v>
      </c>
      <c r="G816">
        <v>7755349.490124921</v>
      </c>
    </row>
    <row r="817" spans="1:7">
      <c r="A817">
        <v>815</v>
      </c>
      <c r="B817">
        <v>15678710.69313996</v>
      </c>
      <c r="C817">
        <v>1686009.204167579</v>
      </c>
      <c r="D817">
        <v>3017513.261755876</v>
      </c>
      <c r="E817">
        <v>2689361.159054091</v>
      </c>
      <c r="F817">
        <v>530475.6468963401</v>
      </c>
      <c r="G817">
        <v>7755351.421266069</v>
      </c>
    </row>
    <row r="818" spans="1:7">
      <c r="A818">
        <v>816</v>
      </c>
      <c r="B818">
        <v>15678710.69312735</v>
      </c>
      <c r="C818">
        <v>1686017.321192531</v>
      </c>
      <c r="D818">
        <v>3017511.797332159</v>
      </c>
      <c r="E818">
        <v>2689361.159054091</v>
      </c>
      <c r="F818">
        <v>530471.2985563058</v>
      </c>
      <c r="G818">
        <v>7755349.116992264</v>
      </c>
    </row>
    <row r="819" spans="1:7">
      <c r="A819">
        <v>817</v>
      </c>
      <c r="B819">
        <v>15678710.69337487</v>
      </c>
      <c r="C819">
        <v>1686018.374666786</v>
      </c>
      <c r="D819">
        <v>3017512.193680451</v>
      </c>
      <c r="E819">
        <v>2689361.159054091</v>
      </c>
      <c r="F819">
        <v>530470.2734019813</v>
      </c>
      <c r="G819">
        <v>7755348.692571557</v>
      </c>
    </row>
    <row r="820" spans="1:7">
      <c r="A820">
        <v>818</v>
      </c>
      <c r="B820">
        <v>15678710.69319629</v>
      </c>
      <c r="C820">
        <v>1686015.865940126</v>
      </c>
      <c r="D820">
        <v>3017512.104467261</v>
      </c>
      <c r="E820">
        <v>2689361.159054091</v>
      </c>
      <c r="F820">
        <v>530472.0348273156</v>
      </c>
      <c r="G820">
        <v>7755349.528907497</v>
      </c>
    </row>
    <row r="821" spans="1:7">
      <c r="A821">
        <v>819</v>
      </c>
      <c r="B821">
        <v>15678710.69323036</v>
      </c>
      <c r="C821">
        <v>1686014.478050747</v>
      </c>
      <c r="D821">
        <v>3017512.016402345</v>
      </c>
      <c r="E821">
        <v>2689361.159054091</v>
      </c>
      <c r="F821">
        <v>530473.0438677645</v>
      </c>
      <c r="G821">
        <v>7755349.995855412</v>
      </c>
    </row>
    <row r="822" spans="1:7">
      <c r="A822">
        <v>820</v>
      </c>
      <c r="B822">
        <v>15678710.69322789</v>
      </c>
      <c r="C822">
        <v>1686017.857442919</v>
      </c>
      <c r="D822">
        <v>3017511.749741601</v>
      </c>
      <c r="E822">
        <v>2689361.159054091</v>
      </c>
      <c r="F822">
        <v>530470.9675620578</v>
      </c>
      <c r="G822">
        <v>7755348.959427224</v>
      </c>
    </row>
    <row r="823" spans="1:7">
      <c r="A823">
        <v>821</v>
      </c>
      <c r="B823">
        <v>15678710.69314719</v>
      </c>
      <c r="C823">
        <v>1686017.201586217</v>
      </c>
      <c r="D823">
        <v>3017511.87519242</v>
      </c>
      <c r="E823">
        <v>2689361.159054091</v>
      </c>
      <c r="F823">
        <v>530471.3347348806</v>
      </c>
      <c r="G823">
        <v>7755349.122579586</v>
      </c>
    </row>
    <row r="824" spans="1:7">
      <c r="A824">
        <v>822</v>
      </c>
      <c r="B824">
        <v>15678710.69324898</v>
      </c>
      <c r="C824">
        <v>1686017.709254458</v>
      </c>
      <c r="D824">
        <v>3017511.90906954</v>
      </c>
      <c r="E824">
        <v>2689361.159054091</v>
      </c>
      <c r="F824">
        <v>530470.9393449156</v>
      </c>
      <c r="G824">
        <v>7755348.976525971</v>
      </c>
    </row>
    <row r="825" spans="1:7">
      <c r="A825">
        <v>823</v>
      </c>
      <c r="B825">
        <v>15678710.69302108</v>
      </c>
      <c r="C825">
        <v>1686022.436848109</v>
      </c>
      <c r="D825">
        <v>3017509.878551406</v>
      </c>
      <c r="E825">
        <v>2689361.159054091</v>
      </c>
      <c r="F825">
        <v>530469.3610606492</v>
      </c>
      <c r="G825">
        <v>7755347.857506825</v>
      </c>
    </row>
    <row r="826" spans="1:7">
      <c r="A826">
        <v>824</v>
      </c>
      <c r="B826">
        <v>15678710.69307115</v>
      </c>
      <c r="C826">
        <v>1686024.232191691</v>
      </c>
      <c r="D826">
        <v>3017509.426527933</v>
      </c>
      <c r="E826">
        <v>2689361.159054091</v>
      </c>
      <c r="F826">
        <v>530468.5042840553</v>
      </c>
      <c r="G826">
        <v>7755347.371013384</v>
      </c>
    </row>
    <row r="827" spans="1:7">
      <c r="A827">
        <v>825</v>
      </c>
      <c r="B827">
        <v>15678710.69294717</v>
      </c>
      <c r="C827">
        <v>1686023.194497119</v>
      </c>
      <c r="D827">
        <v>3017508.888022236</v>
      </c>
      <c r="E827">
        <v>2689361.159054091</v>
      </c>
      <c r="F827">
        <v>530469.6325242958</v>
      </c>
      <c r="G827">
        <v>7755347.818849429</v>
      </c>
    </row>
    <row r="828" spans="1:7">
      <c r="A828">
        <v>826</v>
      </c>
      <c r="B828">
        <v>15678710.69299984</v>
      </c>
      <c r="C828">
        <v>1686022.2012041</v>
      </c>
      <c r="D828">
        <v>3017508.948870013</v>
      </c>
      <c r="E828">
        <v>2689361.159054091</v>
      </c>
      <c r="F828">
        <v>530470.2522277943</v>
      </c>
      <c r="G828">
        <v>7755348.131643845</v>
      </c>
    </row>
    <row r="829" spans="1:7">
      <c r="A829">
        <v>827</v>
      </c>
      <c r="B829">
        <v>15678710.6929911</v>
      </c>
      <c r="C829">
        <v>1686026.235638747</v>
      </c>
      <c r="D829">
        <v>3017508.068494745</v>
      </c>
      <c r="E829">
        <v>2689361.159054091</v>
      </c>
      <c r="F829">
        <v>530468.2421637962</v>
      </c>
      <c r="G829">
        <v>7755346.987639717</v>
      </c>
    </row>
    <row r="830" spans="1:7">
      <c r="A830">
        <v>828</v>
      </c>
      <c r="B830">
        <v>15678710.69303964</v>
      </c>
      <c r="C830">
        <v>1686024.737123047</v>
      </c>
      <c r="D830">
        <v>3017508.715478379</v>
      </c>
      <c r="E830">
        <v>2689361.159054091</v>
      </c>
      <c r="F830">
        <v>530468.7249475172</v>
      </c>
      <c r="G830">
        <v>7755347.356436601</v>
      </c>
    </row>
    <row r="831" spans="1:7">
      <c r="A831">
        <v>829</v>
      </c>
      <c r="B831">
        <v>15678710.69299136</v>
      </c>
      <c r="C831">
        <v>1686023.562808267</v>
      </c>
      <c r="D831">
        <v>3017508.408871428</v>
      </c>
      <c r="E831">
        <v>2689361.159054091</v>
      </c>
      <c r="F831">
        <v>530469.7670561521</v>
      </c>
      <c r="G831">
        <v>7755347.795201424</v>
      </c>
    </row>
    <row r="832" spans="1:7">
      <c r="A832">
        <v>830</v>
      </c>
      <c r="B832">
        <v>15678710.69312616</v>
      </c>
      <c r="C832">
        <v>1686023.204186707</v>
      </c>
      <c r="D832">
        <v>3017509.261337458</v>
      </c>
      <c r="E832">
        <v>2689361.159054091</v>
      </c>
      <c r="F832">
        <v>530469.3415806039</v>
      </c>
      <c r="G832">
        <v>7755347.726967305</v>
      </c>
    </row>
    <row r="833" spans="1:7">
      <c r="A833">
        <v>831</v>
      </c>
      <c r="B833">
        <v>15678710.69279188</v>
      </c>
      <c r="C833">
        <v>1686024.414089692</v>
      </c>
      <c r="D833">
        <v>3017507.477259004</v>
      </c>
      <c r="E833">
        <v>2689361.159054091</v>
      </c>
      <c r="F833">
        <v>530469.9174352244</v>
      </c>
      <c r="G833">
        <v>7755347.724953865</v>
      </c>
    </row>
    <row r="834" spans="1:7">
      <c r="A834">
        <v>832</v>
      </c>
      <c r="B834">
        <v>15678710.69287222</v>
      </c>
      <c r="C834">
        <v>1686025.804935495</v>
      </c>
      <c r="D834">
        <v>3017506.996523126</v>
      </c>
      <c r="E834">
        <v>2689361.159054091</v>
      </c>
      <c r="F834">
        <v>530469.3575932343</v>
      </c>
      <c r="G834">
        <v>7755347.374766269</v>
      </c>
    </row>
    <row r="835" spans="1:7">
      <c r="A835">
        <v>833</v>
      </c>
      <c r="B835">
        <v>15678710.69274715</v>
      </c>
      <c r="C835">
        <v>1686026.913069064</v>
      </c>
      <c r="D835">
        <v>3017506.722620389</v>
      </c>
      <c r="E835">
        <v>2689361.159054091</v>
      </c>
      <c r="F835">
        <v>530468.8237033881</v>
      </c>
      <c r="G835">
        <v>7755347.07430022</v>
      </c>
    </row>
    <row r="836" spans="1:7">
      <c r="A836">
        <v>834</v>
      </c>
      <c r="B836">
        <v>15678710.69291378</v>
      </c>
      <c r="C836">
        <v>1686026.266980272</v>
      </c>
      <c r="D836">
        <v>3017506.980666624</v>
      </c>
      <c r="E836">
        <v>2689361.159054091</v>
      </c>
      <c r="F836">
        <v>530469.0536962455</v>
      </c>
      <c r="G836">
        <v>7755347.232516546</v>
      </c>
    </row>
    <row r="837" spans="1:7">
      <c r="A837">
        <v>835</v>
      </c>
      <c r="B837">
        <v>15678710.69289608</v>
      </c>
      <c r="C837">
        <v>1686027.578796797</v>
      </c>
      <c r="D837">
        <v>3017506.934847223</v>
      </c>
      <c r="E837">
        <v>2689361.159054091</v>
      </c>
      <c r="F837">
        <v>530468.2091629277</v>
      </c>
      <c r="G837">
        <v>7755346.81103504</v>
      </c>
    </row>
    <row r="838" spans="1:7">
      <c r="A838">
        <v>836</v>
      </c>
      <c r="B838">
        <v>15678710.69277949</v>
      </c>
      <c r="C838">
        <v>1686023.128479509</v>
      </c>
      <c r="D838">
        <v>3017507.129981617</v>
      </c>
      <c r="E838">
        <v>2689361.159054091</v>
      </c>
      <c r="F838">
        <v>530471.0628465108</v>
      </c>
      <c r="G838">
        <v>7755348.212417758</v>
      </c>
    </row>
    <row r="839" spans="1:7">
      <c r="A839">
        <v>837</v>
      </c>
      <c r="B839">
        <v>15678710.69289756</v>
      </c>
      <c r="C839">
        <v>1686030.261261686</v>
      </c>
      <c r="D839">
        <v>3017506.205326085</v>
      </c>
      <c r="E839">
        <v>2689361.159054091</v>
      </c>
      <c r="F839">
        <v>530466.9622723111</v>
      </c>
      <c r="G839">
        <v>7755346.10498339</v>
      </c>
    </row>
    <row r="840" spans="1:7">
      <c r="A840">
        <v>838</v>
      </c>
      <c r="B840">
        <v>15678710.69280589</v>
      </c>
      <c r="C840">
        <v>1686027.293814958</v>
      </c>
      <c r="D840">
        <v>3017506.075905099</v>
      </c>
      <c r="E840">
        <v>2689361.159054091</v>
      </c>
      <c r="F840">
        <v>530469.061814505</v>
      </c>
      <c r="G840">
        <v>7755347.102217236</v>
      </c>
    </row>
    <row r="841" spans="1:7">
      <c r="A841">
        <v>839</v>
      </c>
      <c r="B841">
        <v>15678710.69285988</v>
      </c>
      <c r="C841">
        <v>1686027.079244561</v>
      </c>
      <c r="D841">
        <v>3017506.668973799</v>
      </c>
      <c r="E841">
        <v>2689361.159054091</v>
      </c>
      <c r="F841">
        <v>530468.7449171044</v>
      </c>
      <c r="G841">
        <v>7755347.04067033</v>
      </c>
    </row>
    <row r="842" spans="1:7">
      <c r="A842">
        <v>840</v>
      </c>
      <c r="B842">
        <v>15678710.69272473</v>
      </c>
      <c r="C842">
        <v>1686027.734402071</v>
      </c>
      <c r="D842">
        <v>3017505.915318349</v>
      </c>
      <c r="E842">
        <v>2689361.159054091</v>
      </c>
      <c r="F842">
        <v>530468.9004464012</v>
      </c>
      <c r="G842">
        <v>7755346.983503814</v>
      </c>
    </row>
    <row r="843" spans="1:7">
      <c r="A843">
        <v>841</v>
      </c>
      <c r="B843">
        <v>15678710.69276595</v>
      </c>
      <c r="C843">
        <v>1686029.058445582</v>
      </c>
      <c r="D843">
        <v>3017505.517635972</v>
      </c>
      <c r="E843">
        <v>2689361.159054091</v>
      </c>
      <c r="F843">
        <v>530468.3142031293</v>
      </c>
      <c r="G843">
        <v>7755346.643427176</v>
      </c>
    </row>
    <row r="844" spans="1:7">
      <c r="A844">
        <v>842</v>
      </c>
      <c r="B844">
        <v>15678710.69271874</v>
      </c>
      <c r="C844">
        <v>1686024.390214502</v>
      </c>
      <c r="D844">
        <v>3017506.116237189</v>
      </c>
      <c r="E844">
        <v>2689361.159054091</v>
      </c>
      <c r="F844">
        <v>530470.9962937747</v>
      </c>
      <c r="G844">
        <v>7755348.030919185</v>
      </c>
    </row>
    <row r="845" spans="1:7">
      <c r="A845">
        <v>843</v>
      </c>
      <c r="B845">
        <v>15678710.6928139</v>
      </c>
      <c r="C845">
        <v>1686021.329389806</v>
      </c>
      <c r="D845">
        <v>3017507.103193776</v>
      </c>
      <c r="E845">
        <v>2689361.159054091</v>
      </c>
      <c r="F845">
        <v>530472.2842785739</v>
      </c>
      <c r="G845">
        <v>7755348.816897648</v>
      </c>
    </row>
    <row r="846" spans="1:7">
      <c r="A846">
        <v>844</v>
      </c>
      <c r="B846">
        <v>15678710.69274526</v>
      </c>
      <c r="C846">
        <v>1686023.069111723</v>
      </c>
      <c r="D846">
        <v>3017506.323086815</v>
      </c>
      <c r="E846">
        <v>2689361.159054091</v>
      </c>
      <c r="F846">
        <v>530471.7251356022</v>
      </c>
      <c r="G846">
        <v>7755348.416357026</v>
      </c>
    </row>
    <row r="847" spans="1:7">
      <c r="A847">
        <v>845</v>
      </c>
      <c r="B847">
        <v>15678710.69283381</v>
      </c>
      <c r="C847">
        <v>1686023.929684012</v>
      </c>
      <c r="D847">
        <v>3017506.632703962</v>
      </c>
      <c r="E847">
        <v>2689361.159054091</v>
      </c>
      <c r="F847">
        <v>530470.8978012395</v>
      </c>
      <c r="G847">
        <v>7755348.073590509</v>
      </c>
    </row>
    <row r="848" spans="1:7">
      <c r="A848">
        <v>846</v>
      </c>
      <c r="B848">
        <v>15678710.69267477</v>
      </c>
      <c r="C848">
        <v>1686024.202366939</v>
      </c>
      <c r="D848">
        <v>3017506.081067041</v>
      </c>
      <c r="E848">
        <v>2689361.159054091</v>
      </c>
      <c r="F848">
        <v>530471.1553488412</v>
      </c>
      <c r="G848">
        <v>7755348.094837856</v>
      </c>
    </row>
    <row r="849" spans="1:7">
      <c r="A849">
        <v>847</v>
      </c>
      <c r="B849">
        <v>15678710.69260843</v>
      </c>
      <c r="C849">
        <v>1686025.662036654</v>
      </c>
      <c r="D849">
        <v>3017505.626851929</v>
      </c>
      <c r="E849">
        <v>2689361.159054091</v>
      </c>
      <c r="F849">
        <v>530470.5347327656</v>
      </c>
      <c r="G849">
        <v>7755347.709932987</v>
      </c>
    </row>
    <row r="850" spans="1:7">
      <c r="A850">
        <v>848</v>
      </c>
      <c r="B850">
        <v>15678710.69264405</v>
      </c>
      <c r="C850">
        <v>1686025.850415</v>
      </c>
      <c r="D850">
        <v>3017504.916767423</v>
      </c>
      <c r="E850">
        <v>2689361.159054091</v>
      </c>
      <c r="F850">
        <v>530470.9981377553</v>
      </c>
      <c r="G850">
        <v>7755347.76826978</v>
      </c>
    </row>
    <row r="851" spans="1:7">
      <c r="A851">
        <v>849</v>
      </c>
      <c r="B851">
        <v>15678710.69269732</v>
      </c>
      <c r="C851">
        <v>1686027.288676201</v>
      </c>
      <c r="D851">
        <v>3017505.488587074</v>
      </c>
      <c r="E851">
        <v>2689361.159054091</v>
      </c>
      <c r="F851">
        <v>530469.5470922809</v>
      </c>
      <c r="G851">
        <v>7755347.209287674</v>
      </c>
    </row>
    <row r="852" spans="1:7">
      <c r="A852">
        <v>850</v>
      </c>
      <c r="B852">
        <v>15678710.69257631</v>
      </c>
      <c r="C852">
        <v>1686026.880465483</v>
      </c>
      <c r="D852">
        <v>3017504.643835486</v>
      </c>
      <c r="E852">
        <v>2689361.159054091</v>
      </c>
      <c r="F852">
        <v>530470.4848644896</v>
      </c>
      <c r="G852">
        <v>7755347.524356762</v>
      </c>
    </row>
    <row r="853" spans="1:7">
      <c r="A853">
        <v>851</v>
      </c>
      <c r="B853">
        <v>15678710.69270705</v>
      </c>
      <c r="C853">
        <v>1686026.028483603</v>
      </c>
      <c r="D853">
        <v>3017505.153987257</v>
      </c>
      <c r="E853">
        <v>2689361.159054091</v>
      </c>
      <c r="F853">
        <v>530470.6587469248</v>
      </c>
      <c r="G853">
        <v>7755347.692435172</v>
      </c>
    </row>
    <row r="854" spans="1:7">
      <c r="A854">
        <v>852</v>
      </c>
      <c r="B854">
        <v>15678710.6926366</v>
      </c>
      <c r="C854">
        <v>1686025.865882364</v>
      </c>
      <c r="D854">
        <v>3017505.151227131</v>
      </c>
      <c r="E854">
        <v>2689361.159054091</v>
      </c>
      <c r="F854">
        <v>530470.7784430921</v>
      </c>
      <c r="G854">
        <v>7755347.73802992</v>
      </c>
    </row>
    <row r="855" spans="1:7">
      <c r="A855">
        <v>853</v>
      </c>
      <c r="B855">
        <v>15678710.69263698</v>
      </c>
      <c r="C855">
        <v>1686025.886039041</v>
      </c>
      <c r="D855">
        <v>3017505.007396385</v>
      </c>
      <c r="E855">
        <v>2689361.159054091</v>
      </c>
      <c r="F855">
        <v>530470.8747152848</v>
      </c>
      <c r="G855">
        <v>7755347.76543218</v>
      </c>
    </row>
    <row r="856" spans="1:7">
      <c r="A856">
        <v>854</v>
      </c>
      <c r="B856">
        <v>15678710.69242827</v>
      </c>
      <c r="C856">
        <v>1686027.031761918</v>
      </c>
      <c r="D856">
        <v>3017503.68258492</v>
      </c>
      <c r="E856">
        <v>2689361.159054091</v>
      </c>
      <c r="F856">
        <v>530471.1319406158</v>
      </c>
      <c r="G856">
        <v>7755347.687086726</v>
      </c>
    </row>
    <row r="857" spans="1:7">
      <c r="A857">
        <v>855</v>
      </c>
      <c r="B857">
        <v>15678710.69235427</v>
      </c>
      <c r="C857">
        <v>1686023.089124266</v>
      </c>
      <c r="D857">
        <v>3017503.956292377</v>
      </c>
      <c r="E857">
        <v>2689361.159054091</v>
      </c>
      <c r="F857">
        <v>530473.5866299805</v>
      </c>
      <c r="G857">
        <v>7755348.90125356</v>
      </c>
    </row>
    <row r="858" spans="1:7">
      <c r="A858">
        <v>856</v>
      </c>
      <c r="B858">
        <v>15678710.69236548</v>
      </c>
      <c r="C858">
        <v>1686024.971831912</v>
      </c>
      <c r="D858">
        <v>3017503.441522187</v>
      </c>
      <c r="E858">
        <v>2689361.159054091</v>
      </c>
      <c r="F858">
        <v>530472.7136314628</v>
      </c>
      <c r="G858">
        <v>7755348.406325832</v>
      </c>
    </row>
    <row r="859" spans="1:7">
      <c r="A859">
        <v>857</v>
      </c>
      <c r="B859">
        <v>15678710.69244751</v>
      </c>
      <c r="C859">
        <v>1686029.241675299</v>
      </c>
      <c r="D859">
        <v>3017501.908277042</v>
      </c>
      <c r="E859">
        <v>2689361.159054091</v>
      </c>
      <c r="F859">
        <v>530471.0462850671</v>
      </c>
      <c r="G859">
        <v>7755347.337156011</v>
      </c>
    </row>
    <row r="860" spans="1:7">
      <c r="A860">
        <v>858</v>
      </c>
      <c r="B860">
        <v>15678710.69235823</v>
      </c>
      <c r="C860">
        <v>1686025.473268424</v>
      </c>
      <c r="D860">
        <v>3017503.235061203</v>
      </c>
      <c r="E860">
        <v>2689361.159054091</v>
      </c>
      <c r="F860">
        <v>530472.5409214231</v>
      </c>
      <c r="G860">
        <v>7755348.284053092</v>
      </c>
    </row>
    <row r="861" spans="1:7">
      <c r="A861">
        <v>859</v>
      </c>
      <c r="B861">
        <v>15678710.69236472</v>
      </c>
      <c r="C861">
        <v>1686021.872370395</v>
      </c>
      <c r="D861">
        <v>3017503.406661513</v>
      </c>
      <c r="E861">
        <v>2689361.159054091</v>
      </c>
      <c r="F861">
        <v>530474.8299391684</v>
      </c>
      <c r="G861">
        <v>7755349.424339553</v>
      </c>
    </row>
    <row r="862" spans="1:7">
      <c r="A862">
        <v>860</v>
      </c>
      <c r="B862">
        <v>15678710.69238822</v>
      </c>
      <c r="C862">
        <v>1686023.83291204</v>
      </c>
      <c r="D862">
        <v>3017503.462426452</v>
      </c>
      <c r="E862">
        <v>2689361.159054091</v>
      </c>
      <c r="F862">
        <v>530473.4697989534</v>
      </c>
      <c r="G862">
        <v>7755348.768196679</v>
      </c>
    </row>
    <row r="863" spans="1:7">
      <c r="A863">
        <v>861</v>
      </c>
      <c r="B863">
        <v>15678710.69236221</v>
      </c>
      <c r="C863">
        <v>1686025.465302452</v>
      </c>
      <c r="D863">
        <v>3017503.082779793</v>
      </c>
      <c r="E863">
        <v>2689361.159054091</v>
      </c>
      <c r="F863">
        <v>530472.6626097573</v>
      </c>
      <c r="G863">
        <v>7755348.322616115</v>
      </c>
    </row>
    <row r="864" spans="1:7">
      <c r="A864">
        <v>862</v>
      </c>
      <c r="B864">
        <v>15678710.69242048</v>
      </c>
      <c r="C864">
        <v>1686021.305968432</v>
      </c>
      <c r="D864">
        <v>3017504.081590251</v>
      </c>
      <c r="E864">
        <v>2689361.159054091</v>
      </c>
      <c r="F864">
        <v>530474.6900111</v>
      </c>
      <c r="G864">
        <v>7755349.455796611</v>
      </c>
    </row>
    <row r="865" spans="1:7">
      <c r="A865">
        <v>863</v>
      </c>
      <c r="B865">
        <v>15678710.69233667</v>
      </c>
      <c r="C865">
        <v>1686021.964611472</v>
      </c>
      <c r="D865">
        <v>3017504.116019975</v>
      </c>
      <c r="E865">
        <v>2689361.159054091</v>
      </c>
      <c r="F865">
        <v>530474.2211724713</v>
      </c>
      <c r="G865">
        <v>7755349.231478661</v>
      </c>
    </row>
    <row r="866" spans="1:7">
      <c r="A866">
        <v>864</v>
      </c>
      <c r="B866">
        <v>15678710.69238075</v>
      </c>
      <c r="C866">
        <v>1686024.02997483</v>
      </c>
      <c r="D866">
        <v>3017503.684545206</v>
      </c>
      <c r="E866">
        <v>2689361.159054091</v>
      </c>
      <c r="F866">
        <v>530473.1658402618</v>
      </c>
      <c r="G866">
        <v>7755348.652966361</v>
      </c>
    </row>
    <row r="867" spans="1:7">
      <c r="A867">
        <v>865</v>
      </c>
      <c r="B867">
        <v>15678710.69255048</v>
      </c>
      <c r="C867">
        <v>1686017.653983995</v>
      </c>
      <c r="D867">
        <v>3017505.183811026</v>
      </c>
      <c r="E867">
        <v>2689361.159054091</v>
      </c>
      <c r="F867">
        <v>530476.2923614803</v>
      </c>
      <c r="G867">
        <v>7755350.403339885</v>
      </c>
    </row>
    <row r="868" spans="1:7">
      <c r="A868">
        <v>866</v>
      </c>
      <c r="B868">
        <v>15678710.69245533</v>
      </c>
      <c r="C868">
        <v>1686022.289308564</v>
      </c>
      <c r="D868">
        <v>3017504.076979774</v>
      </c>
      <c r="E868">
        <v>2689361.159054091</v>
      </c>
      <c r="F868">
        <v>530474.0347553212</v>
      </c>
      <c r="G868">
        <v>7755349.132357575</v>
      </c>
    </row>
    <row r="869" spans="1:7">
      <c r="A869">
        <v>867</v>
      </c>
      <c r="B869">
        <v>15678710.69244686</v>
      </c>
      <c r="C869">
        <v>1686025.743384307</v>
      </c>
      <c r="D869">
        <v>3017503.276107615</v>
      </c>
      <c r="E869">
        <v>2689361.159054091</v>
      </c>
      <c r="F869">
        <v>530472.3320322905</v>
      </c>
      <c r="G869">
        <v>7755348.181868555</v>
      </c>
    </row>
    <row r="870" spans="1:7">
      <c r="A870">
        <v>868</v>
      </c>
      <c r="B870">
        <v>15678710.69226372</v>
      </c>
      <c r="C870">
        <v>1686022.419027034</v>
      </c>
      <c r="D870">
        <v>3017503.670103688</v>
      </c>
      <c r="E870">
        <v>2689361.159054091</v>
      </c>
      <c r="F870">
        <v>530474.2819630217</v>
      </c>
      <c r="G870">
        <v>7755349.162115889</v>
      </c>
    </row>
    <row r="871" spans="1:7">
      <c r="A871">
        <v>869</v>
      </c>
      <c r="B871">
        <v>15678710.69230087</v>
      </c>
      <c r="C871">
        <v>1686020.010422226</v>
      </c>
      <c r="D871">
        <v>3017503.790530693</v>
      </c>
      <c r="E871">
        <v>2689361.159054091</v>
      </c>
      <c r="F871">
        <v>530475.8124882752</v>
      </c>
      <c r="G871">
        <v>7755349.919805585</v>
      </c>
    </row>
    <row r="872" spans="1:7">
      <c r="A872">
        <v>870</v>
      </c>
      <c r="B872">
        <v>15678710.69231104</v>
      </c>
      <c r="C872">
        <v>1686022.80240179</v>
      </c>
      <c r="D872">
        <v>3017503.30517799</v>
      </c>
      <c r="E872">
        <v>2689361.159054091</v>
      </c>
      <c r="F872">
        <v>530474.3111511</v>
      </c>
      <c r="G872">
        <v>7755349.114526063</v>
      </c>
    </row>
    <row r="873" spans="1:7">
      <c r="A873">
        <v>871</v>
      </c>
      <c r="B873">
        <v>15678710.69229876</v>
      </c>
      <c r="C873">
        <v>1686021.018206793</v>
      </c>
      <c r="D873">
        <v>3017504.323646077</v>
      </c>
      <c r="E873">
        <v>2689361.159054091</v>
      </c>
      <c r="F873">
        <v>530474.7220995789</v>
      </c>
      <c r="G873">
        <v>7755349.469292219</v>
      </c>
    </row>
    <row r="874" spans="1:7">
      <c r="A874">
        <v>872</v>
      </c>
      <c r="B874">
        <v>15678710.69238291</v>
      </c>
      <c r="C874">
        <v>1686020.022407234</v>
      </c>
      <c r="D874">
        <v>3017504.681801147</v>
      </c>
      <c r="E874">
        <v>2689361.159054091</v>
      </c>
      <c r="F874">
        <v>530475.1115940707</v>
      </c>
      <c r="G874">
        <v>7755349.717526371</v>
      </c>
    </row>
    <row r="875" spans="1:7">
      <c r="A875">
        <v>873</v>
      </c>
      <c r="B875">
        <v>15678710.69229084</v>
      </c>
      <c r="C875">
        <v>1686025.591362112</v>
      </c>
      <c r="D875">
        <v>3017502.064631231</v>
      </c>
      <c r="E875">
        <v>2689361.159054091</v>
      </c>
      <c r="F875">
        <v>530473.3914368927</v>
      </c>
      <c r="G875">
        <v>7755348.485806517</v>
      </c>
    </row>
    <row r="876" spans="1:7">
      <c r="A876">
        <v>874</v>
      </c>
      <c r="B876">
        <v>15678710.69230531</v>
      </c>
      <c r="C876">
        <v>1686020.705019617</v>
      </c>
      <c r="D876">
        <v>3017504.160915405</v>
      </c>
      <c r="E876">
        <v>2689361.159054091</v>
      </c>
      <c r="F876">
        <v>530475.05190255</v>
      </c>
      <c r="G876">
        <v>7755349.615413643</v>
      </c>
    </row>
    <row r="877" spans="1:7">
      <c r="A877">
        <v>875</v>
      </c>
      <c r="B877">
        <v>15678710.69230762</v>
      </c>
      <c r="C877">
        <v>1686026.403067169</v>
      </c>
      <c r="D877">
        <v>3017502.105216525</v>
      </c>
      <c r="E877">
        <v>2689361.159054091</v>
      </c>
      <c r="F877">
        <v>530472.8436099258</v>
      </c>
      <c r="G877">
        <v>7755348.181359914</v>
      </c>
    </row>
    <row r="878" spans="1:7">
      <c r="A878">
        <v>876</v>
      </c>
      <c r="B878">
        <v>15678710.69227012</v>
      </c>
      <c r="C878">
        <v>1686023.22522426</v>
      </c>
      <c r="D878">
        <v>3017503.696501089</v>
      </c>
      <c r="E878">
        <v>2689361.159054091</v>
      </c>
      <c r="F878">
        <v>530473.7210227506</v>
      </c>
      <c r="G878">
        <v>7755348.890467932</v>
      </c>
    </row>
    <row r="879" spans="1:7">
      <c r="A879">
        <v>877</v>
      </c>
      <c r="B879">
        <v>15678710.69227387</v>
      </c>
      <c r="C879">
        <v>1686022.564134385</v>
      </c>
      <c r="D879">
        <v>3017503.414868605</v>
      </c>
      <c r="E879">
        <v>2689361.159054091</v>
      </c>
      <c r="F879">
        <v>530474.3864688051</v>
      </c>
      <c r="G879">
        <v>7755349.167747985</v>
      </c>
    </row>
    <row r="880" spans="1:7">
      <c r="A880">
        <v>878</v>
      </c>
      <c r="B880">
        <v>15678710.69224052</v>
      </c>
      <c r="C880">
        <v>1686025.793028682</v>
      </c>
      <c r="D880">
        <v>3017502.91248729</v>
      </c>
      <c r="E880">
        <v>2689361.159054091</v>
      </c>
      <c r="F880">
        <v>530472.6010298009</v>
      </c>
      <c r="G880">
        <v>7755348.226640652</v>
      </c>
    </row>
    <row r="881" spans="1:7">
      <c r="A881">
        <v>879</v>
      </c>
      <c r="B881">
        <v>15678710.69222076</v>
      </c>
      <c r="C881">
        <v>1686025.022561127</v>
      </c>
      <c r="D881">
        <v>3017502.938866795</v>
      </c>
      <c r="E881">
        <v>2689361.159054091</v>
      </c>
      <c r="F881">
        <v>530473.0989069983</v>
      </c>
      <c r="G881">
        <v>7755348.472831751</v>
      </c>
    </row>
    <row r="882" spans="1:7">
      <c r="A882">
        <v>880</v>
      </c>
      <c r="B882">
        <v>15678710.69228667</v>
      </c>
      <c r="C882">
        <v>1686022.687745933</v>
      </c>
      <c r="D882">
        <v>3017503.373137149</v>
      </c>
      <c r="E882">
        <v>2689361.159054091</v>
      </c>
      <c r="F882">
        <v>530474.3364159705</v>
      </c>
      <c r="G882">
        <v>7755349.135933523</v>
      </c>
    </row>
    <row r="883" spans="1:7">
      <c r="A883">
        <v>881</v>
      </c>
      <c r="B883">
        <v>15678710.69219675</v>
      </c>
      <c r="C883">
        <v>1686025.115506839</v>
      </c>
      <c r="D883">
        <v>3017502.868307701</v>
      </c>
      <c r="E883">
        <v>2689361.159054091</v>
      </c>
      <c r="F883">
        <v>530473.090952119</v>
      </c>
      <c r="G883">
        <v>7755348.458376001</v>
      </c>
    </row>
    <row r="884" spans="1:7">
      <c r="A884">
        <v>882</v>
      </c>
      <c r="B884">
        <v>15678710.69223649</v>
      </c>
      <c r="C884">
        <v>1686024.328461466</v>
      </c>
      <c r="D884">
        <v>3017502.864928979</v>
      </c>
      <c r="E884">
        <v>2689361.159054091</v>
      </c>
      <c r="F884">
        <v>530473.6260114603</v>
      </c>
      <c r="G884">
        <v>7755348.713780499</v>
      </c>
    </row>
    <row r="885" spans="1:7">
      <c r="A885">
        <v>883</v>
      </c>
      <c r="B885">
        <v>15678710.69218904</v>
      </c>
      <c r="C885">
        <v>1686025.208495474</v>
      </c>
      <c r="D885">
        <v>3017502.879295403</v>
      </c>
      <c r="E885">
        <v>2689361.159054091</v>
      </c>
      <c r="F885">
        <v>530473.0172079001</v>
      </c>
      <c r="G885">
        <v>7755348.428136175</v>
      </c>
    </row>
    <row r="886" spans="1:7">
      <c r="A886">
        <v>884</v>
      </c>
      <c r="B886">
        <v>15678710.69230209</v>
      </c>
      <c r="C886">
        <v>1686024.255830005</v>
      </c>
      <c r="D886">
        <v>3017503.093913928</v>
      </c>
      <c r="E886">
        <v>2689361.159054091</v>
      </c>
      <c r="F886">
        <v>530473.4950672677</v>
      </c>
      <c r="G886">
        <v>7755348.688436799</v>
      </c>
    </row>
    <row r="887" spans="1:7">
      <c r="A887">
        <v>885</v>
      </c>
      <c r="B887">
        <v>15678710.69221319</v>
      </c>
      <c r="C887">
        <v>1686024.057666909</v>
      </c>
      <c r="D887">
        <v>3017503.132243011</v>
      </c>
      <c r="E887">
        <v>2689361.159054091</v>
      </c>
      <c r="F887">
        <v>530473.5958062215</v>
      </c>
      <c r="G887">
        <v>7755348.747442956</v>
      </c>
    </row>
    <row r="888" spans="1:7">
      <c r="A888">
        <v>886</v>
      </c>
      <c r="B888">
        <v>15678710.69215727</v>
      </c>
      <c r="C888">
        <v>1686025.586970153</v>
      </c>
      <c r="D888">
        <v>3017502.735327309</v>
      </c>
      <c r="E888">
        <v>2689361.159054091</v>
      </c>
      <c r="F888">
        <v>530472.870174382</v>
      </c>
      <c r="G888">
        <v>7755348.34063134</v>
      </c>
    </row>
    <row r="889" spans="1:7">
      <c r="A889">
        <v>887</v>
      </c>
      <c r="B889">
        <v>15678710.69218953</v>
      </c>
      <c r="C889">
        <v>1686026.363269962</v>
      </c>
      <c r="D889">
        <v>3017502.611633467</v>
      </c>
      <c r="E889">
        <v>2689361.159054091</v>
      </c>
      <c r="F889">
        <v>530472.4461084952</v>
      </c>
      <c r="G889">
        <v>7755348.112123516</v>
      </c>
    </row>
    <row r="890" spans="1:7">
      <c r="A890">
        <v>888</v>
      </c>
      <c r="B890">
        <v>15678710.69208616</v>
      </c>
      <c r="C890">
        <v>1686027.742881544</v>
      </c>
      <c r="D890">
        <v>3017501.877843631</v>
      </c>
      <c r="E890">
        <v>2689361.159054091</v>
      </c>
      <c r="F890">
        <v>530472.0945094802</v>
      </c>
      <c r="G890">
        <v>7755347.817797414</v>
      </c>
    </row>
    <row r="891" spans="1:7">
      <c r="A891">
        <v>889</v>
      </c>
      <c r="B891">
        <v>15678710.69205501</v>
      </c>
      <c r="C891">
        <v>1686027.662048946</v>
      </c>
      <c r="D891">
        <v>3017502.006529493</v>
      </c>
      <c r="E891">
        <v>2689361.159054091</v>
      </c>
      <c r="F891">
        <v>530472.0503483535</v>
      </c>
      <c r="G891">
        <v>7755347.814074125</v>
      </c>
    </row>
    <row r="892" spans="1:7">
      <c r="A892">
        <v>890</v>
      </c>
      <c r="B892">
        <v>15678710.69203032</v>
      </c>
      <c r="C892">
        <v>1686028.289035547</v>
      </c>
      <c r="D892">
        <v>3017501.722211855</v>
      </c>
      <c r="E892">
        <v>2689361.159054091</v>
      </c>
      <c r="F892">
        <v>530471.8497367959</v>
      </c>
      <c r="G892">
        <v>7755347.671992028</v>
      </c>
    </row>
    <row r="893" spans="1:7">
      <c r="A893">
        <v>891</v>
      </c>
      <c r="B893">
        <v>15678710.69201032</v>
      </c>
      <c r="C893">
        <v>1686030.686445291</v>
      </c>
      <c r="D893">
        <v>3017500.83321728</v>
      </c>
      <c r="E893">
        <v>2689361.159054091</v>
      </c>
      <c r="F893">
        <v>530470.9209780897</v>
      </c>
      <c r="G893">
        <v>7755347.092315564</v>
      </c>
    </row>
    <row r="894" spans="1:7">
      <c r="A894">
        <v>892</v>
      </c>
      <c r="B894">
        <v>15678710.69200256</v>
      </c>
      <c r="C894">
        <v>1686031.837697947</v>
      </c>
      <c r="D894">
        <v>3017500.548923443</v>
      </c>
      <c r="E894">
        <v>2689361.159054091</v>
      </c>
      <c r="F894">
        <v>530470.3602579287</v>
      </c>
      <c r="G894">
        <v>7755346.786069149</v>
      </c>
    </row>
    <row r="895" spans="1:7">
      <c r="A895">
        <v>893</v>
      </c>
      <c r="B895">
        <v>15678710.69206868</v>
      </c>
      <c r="C895">
        <v>1686033.20355272</v>
      </c>
      <c r="D895">
        <v>3017500.523458505</v>
      </c>
      <c r="E895">
        <v>2689361.159054091</v>
      </c>
      <c r="F895">
        <v>530469.4543457931</v>
      </c>
      <c r="G895">
        <v>7755346.351657575</v>
      </c>
    </row>
    <row r="896" spans="1:7">
      <c r="A896">
        <v>894</v>
      </c>
      <c r="B896">
        <v>15678710.69200262</v>
      </c>
      <c r="C896">
        <v>1686032.607947895</v>
      </c>
      <c r="D896">
        <v>3017500.244140416</v>
      </c>
      <c r="E896">
        <v>2689361.159054091</v>
      </c>
      <c r="F896">
        <v>530470.0807378744</v>
      </c>
      <c r="G896">
        <v>7755346.600122341</v>
      </c>
    </row>
    <row r="897" spans="1:7">
      <c r="A897">
        <v>895</v>
      </c>
      <c r="B897">
        <v>15678710.69198991</v>
      </c>
      <c r="C897">
        <v>1686032.123209602</v>
      </c>
      <c r="D897">
        <v>3017500.215450382</v>
      </c>
      <c r="E897">
        <v>2689361.159054091</v>
      </c>
      <c r="F897">
        <v>530470.4285356614</v>
      </c>
      <c r="G897">
        <v>7755346.765740173</v>
      </c>
    </row>
    <row r="898" spans="1:7">
      <c r="A898">
        <v>896</v>
      </c>
      <c r="B898">
        <v>15678710.69200033</v>
      </c>
      <c r="C898">
        <v>1686031.782413199</v>
      </c>
      <c r="D898">
        <v>3017500.126105128</v>
      </c>
      <c r="E898">
        <v>2689361.159054091</v>
      </c>
      <c r="F898">
        <v>530470.7274552155</v>
      </c>
      <c r="G898">
        <v>7755346.896972695</v>
      </c>
    </row>
    <row r="899" spans="1:7">
      <c r="A899">
        <v>897</v>
      </c>
      <c r="B899">
        <v>15678710.69196231</v>
      </c>
      <c r="C899">
        <v>1686033.007391263</v>
      </c>
      <c r="D899">
        <v>3017499.601252189</v>
      </c>
      <c r="E899">
        <v>2689361.159054091</v>
      </c>
      <c r="F899">
        <v>530470.3186664901</v>
      </c>
      <c r="G899">
        <v>7755346.605598276</v>
      </c>
    </row>
    <row r="900" spans="1:7">
      <c r="A900">
        <v>898</v>
      </c>
      <c r="B900">
        <v>15678710.69196167</v>
      </c>
      <c r="C900">
        <v>1686032.246088085</v>
      </c>
      <c r="D900">
        <v>3017499.736283469</v>
      </c>
      <c r="E900">
        <v>2689361.159054091</v>
      </c>
      <c r="F900">
        <v>530470.7267587974</v>
      </c>
      <c r="G900">
        <v>7755346.82377723</v>
      </c>
    </row>
    <row r="901" spans="1:7">
      <c r="A901">
        <v>899</v>
      </c>
      <c r="B901">
        <v>15678710.69195727</v>
      </c>
      <c r="C901">
        <v>1686032.398581635</v>
      </c>
      <c r="D901">
        <v>3017499.253453239</v>
      </c>
      <c r="E901">
        <v>2689361.159054091</v>
      </c>
      <c r="F901">
        <v>530471.0052367868</v>
      </c>
      <c r="G901">
        <v>7755346.875631519</v>
      </c>
    </row>
    <row r="902" spans="1:7">
      <c r="A902">
        <v>900</v>
      </c>
      <c r="B902">
        <v>15678710.69196308</v>
      </c>
      <c r="C902">
        <v>1686033.680809976</v>
      </c>
      <c r="D902">
        <v>3017498.923853143</v>
      </c>
      <c r="E902">
        <v>2689361.159054091</v>
      </c>
      <c r="F902">
        <v>530470.3995500862</v>
      </c>
      <c r="G902">
        <v>7755346.528695785</v>
      </c>
    </row>
    <row r="903" spans="1:7">
      <c r="A903">
        <v>901</v>
      </c>
      <c r="B903">
        <v>15678710.69192327</v>
      </c>
      <c r="C903">
        <v>1686030.776626265</v>
      </c>
      <c r="D903">
        <v>3017499.281841252</v>
      </c>
      <c r="E903">
        <v>2689361.159054091</v>
      </c>
      <c r="F903">
        <v>530472.0774287448</v>
      </c>
      <c r="G903">
        <v>7755347.396972914</v>
      </c>
    </row>
    <row r="904" spans="1:7">
      <c r="A904">
        <v>902</v>
      </c>
      <c r="B904">
        <v>15678710.69194199</v>
      </c>
      <c r="C904">
        <v>1686031.43069048</v>
      </c>
      <c r="D904">
        <v>3017499.216646461</v>
      </c>
      <c r="E904">
        <v>2689361.159054091</v>
      </c>
      <c r="F904">
        <v>530471.6878846745</v>
      </c>
      <c r="G904">
        <v>7755347.197666279</v>
      </c>
    </row>
    <row r="905" spans="1:7">
      <c r="A905">
        <v>903</v>
      </c>
      <c r="B905">
        <v>15678710.69196269</v>
      </c>
      <c r="C905">
        <v>1686032.266067086</v>
      </c>
      <c r="D905">
        <v>3017498.91145311</v>
      </c>
      <c r="E905">
        <v>2689361.159054091</v>
      </c>
      <c r="F905">
        <v>530471.364870851</v>
      </c>
      <c r="G905">
        <v>7755346.99051755</v>
      </c>
    </row>
    <row r="906" spans="1:7">
      <c r="A906">
        <v>904</v>
      </c>
      <c r="B906">
        <v>15678710.69194571</v>
      </c>
      <c r="C906">
        <v>1686030.515271156</v>
      </c>
      <c r="D906">
        <v>3017499.369227483</v>
      </c>
      <c r="E906">
        <v>2689361.159054091</v>
      </c>
      <c r="F906">
        <v>530472.1831274184</v>
      </c>
      <c r="G906">
        <v>7755347.465265565</v>
      </c>
    </row>
    <row r="907" spans="1:7">
      <c r="A907">
        <v>905</v>
      </c>
      <c r="B907">
        <v>15678710.69192399</v>
      </c>
      <c r="C907">
        <v>1686029.001356767</v>
      </c>
      <c r="D907">
        <v>3017499.397819473</v>
      </c>
      <c r="E907">
        <v>2689361.159054091</v>
      </c>
      <c r="F907">
        <v>530473.1864888699</v>
      </c>
      <c r="G907">
        <v>7755347.947204792</v>
      </c>
    </row>
    <row r="908" spans="1:7">
      <c r="A908">
        <v>906</v>
      </c>
      <c r="B908">
        <v>15678710.69192522</v>
      </c>
      <c r="C908">
        <v>1686030.263920041</v>
      </c>
      <c r="D908">
        <v>3017499.401062984</v>
      </c>
      <c r="E908">
        <v>2689361.159054091</v>
      </c>
      <c r="F908">
        <v>530472.3307180071</v>
      </c>
      <c r="G908">
        <v>7755347.537170101</v>
      </c>
    </row>
    <row r="909" spans="1:7">
      <c r="A909">
        <v>907</v>
      </c>
      <c r="B909">
        <v>15678710.69192337</v>
      </c>
      <c r="C909">
        <v>1686032.741929743</v>
      </c>
      <c r="D909">
        <v>3017498.559308248</v>
      </c>
      <c r="E909">
        <v>2689361.159054091</v>
      </c>
      <c r="F909">
        <v>530471.3258602532</v>
      </c>
      <c r="G909">
        <v>7755346.905771036</v>
      </c>
    </row>
    <row r="910" spans="1:7">
      <c r="A910">
        <v>908</v>
      </c>
      <c r="B910">
        <v>15678710.69196048</v>
      </c>
      <c r="C910">
        <v>1686030.29706995</v>
      </c>
      <c r="D910">
        <v>3017499.517738536</v>
      </c>
      <c r="E910">
        <v>2689361.159054091</v>
      </c>
      <c r="F910">
        <v>530472.2157268395</v>
      </c>
      <c r="G910">
        <v>7755347.502371062</v>
      </c>
    </row>
    <row r="911" spans="1:7">
      <c r="A911">
        <v>909</v>
      </c>
      <c r="B911">
        <v>15678710.69193378</v>
      </c>
      <c r="C911">
        <v>1686029.792148289</v>
      </c>
      <c r="D911">
        <v>3017499.231560919</v>
      </c>
      <c r="E911">
        <v>2689361.159054091</v>
      </c>
      <c r="F911">
        <v>530472.7745632704</v>
      </c>
      <c r="G911">
        <v>7755347.734607207</v>
      </c>
    </row>
    <row r="912" spans="1:7">
      <c r="A912">
        <v>910</v>
      </c>
      <c r="B912">
        <v>15678710.69194005</v>
      </c>
      <c r="C912">
        <v>1686030.170643199</v>
      </c>
      <c r="D912">
        <v>3017499.426220788</v>
      </c>
      <c r="E912">
        <v>2689361.159054091</v>
      </c>
      <c r="F912">
        <v>530472.3737138275</v>
      </c>
      <c r="G912">
        <v>7755347.562308143</v>
      </c>
    </row>
    <row r="913" spans="1:7">
      <c r="A913">
        <v>911</v>
      </c>
      <c r="B913">
        <v>15678710.69195379</v>
      </c>
      <c r="C913">
        <v>1686031.492891817</v>
      </c>
      <c r="D913">
        <v>3017498.948161758</v>
      </c>
      <c r="E913">
        <v>2689361.159054091</v>
      </c>
      <c r="F913">
        <v>530471.8558644309</v>
      </c>
      <c r="G913">
        <v>7755347.23598169</v>
      </c>
    </row>
    <row r="914" spans="1:7">
      <c r="A914">
        <v>912</v>
      </c>
      <c r="B914">
        <v>15678710.69191642</v>
      </c>
      <c r="C914">
        <v>1686031.414018136</v>
      </c>
      <c r="D914">
        <v>3017498.900567249</v>
      </c>
      <c r="E914">
        <v>2689361.159054091</v>
      </c>
      <c r="F914">
        <v>530471.9425812375</v>
      </c>
      <c r="G914">
        <v>7755347.275695709</v>
      </c>
    </row>
    <row r="915" spans="1:7">
      <c r="A915">
        <v>913</v>
      </c>
      <c r="B915">
        <v>15678710.69192551</v>
      </c>
      <c r="C915">
        <v>1686029.396455904</v>
      </c>
      <c r="D915">
        <v>3017499.153037624</v>
      </c>
      <c r="E915">
        <v>2689361.159054091</v>
      </c>
      <c r="F915">
        <v>530473.1107361151</v>
      </c>
      <c r="G915">
        <v>7755347.87264178</v>
      </c>
    </row>
    <row r="916" spans="1:7">
      <c r="A916">
        <v>914</v>
      </c>
      <c r="B916">
        <v>15678710.69195092</v>
      </c>
      <c r="C916">
        <v>1686030.635221096</v>
      </c>
      <c r="D916">
        <v>3017499.207462296</v>
      </c>
      <c r="E916">
        <v>2689361.159054091</v>
      </c>
      <c r="F916">
        <v>530472.2262864803</v>
      </c>
      <c r="G916">
        <v>7755347.463926963</v>
      </c>
    </row>
    <row r="917" spans="1:7">
      <c r="A917">
        <v>915</v>
      </c>
      <c r="B917">
        <v>15678710.69194272</v>
      </c>
      <c r="C917">
        <v>1686029.287421016</v>
      </c>
      <c r="D917">
        <v>3017499.300878072</v>
      </c>
      <c r="E917">
        <v>2689361.159054091</v>
      </c>
      <c r="F917">
        <v>530473.0778855025</v>
      </c>
      <c r="G917">
        <v>7755347.866704038</v>
      </c>
    </row>
    <row r="918" spans="1:7">
      <c r="A918">
        <v>916</v>
      </c>
      <c r="B918">
        <v>15678710.69192132</v>
      </c>
      <c r="C918">
        <v>1686031.267172467</v>
      </c>
      <c r="D918">
        <v>3017499.047949079</v>
      </c>
      <c r="E918">
        <v>2689361.159054091</v>
      </c>
      <c r="F918">
        <v>530471.9266761942</v>
      </c>
      <c r="G918">
        <v>7755347.291069484</v>
      </c>
    </row>
    <row r="919" spans="1:7">
      <c r="A919">
        <v>917</v>
      </c>
      <c r="B919">
        <v>15678710.69189777</v>
      </c>
      <c r="C919">
        <v>1686033.187922016</v>
      </c>
      <c r="D919">
        <v>3017497.924560186</v>
      </c>
      <c r="E919">
        <v>2689361.159054091</v>
      </c>
      <c r="F919">
        <v>530471.5073269497</v>
      </c>
      <c r="G919">
        <v>7755346.91303453</v>
      </c>
    </row>
    <row r="920" spans="1:7">
      <c r="A920">
        <v>918</v>
      </c>
      <c r="B920">
        <v>15678710.69193002</v>
      </c>
      <c r="C920">
        <v>1686032.920287364</v>
      </c>
      <c r="D920">
        <v>3017498.10386215</v>
      </c>
      <c r="E920">
        <v>2689361.159054091</v>
      </c>
      <c r="F920">
        <v>530471.542045936</v>
      </c>
      <c r="G920">
        <v>7755346.966680477</v>
      </c>
    </row>
    <row r="921" spans="1:7">
      <c r="A921">
        <v>919</v>
      </c>
      <c r="B921">
        <v>15678710.69189101</v>
      </c>
      <c r="C921">
        <v>1686034.639579562</v>
      </c>
      <c r="D921">
        <v>3017497.517669153</v>
      </c>
      <c r="E921">
        <v>2689361.159054091</v>
      </c>
      <c r="F921">
        <v>530470.8475290898</v>
      </c>
      <c r="G921">
        <v>7755346.528059117</v>
      </c>
    </row>
    <row r="922" spans="1:7">
      <c r="A922">
        <v>920</v>
      </c>
      <c r="B922">
        <v>15678710.69190363</v>
      </c>
      <c r="C922">
        <v>1686034.592418824</v>
      </c>
      <c r="D922">
        <v>3017497.220978541</v>
      </c>
      <c r="E922">
        <v>2689361.159054091</v>
      </c>
      <c r="F922">
        <v>530471.1189032734</v>
      </c>
      <c r="G922">
        <v>7755346.600548901</v>
      </c>
    </row>
    <row r="923" spans="1:7">
      <c r="A923">
        <v>921</v>
      </c>
      <c r="B923">
        <v>15678710.69190732</v>
      </c>
      <c r="C923">
        <v>1686033.939229568</v>
      </c>
      <c r="D923">
        <v>3017497.64005691</v>
      </c>
      <c r="E923">
        <v>2689361.159054091</v>
      </c>
      <c r="F923">
        <v>530471.2244927759</v>
      </c>
      <c r="G923">
        <v>7755346.729073978</v>
      </c>
    </row>
    <row r="924" spans="1:7">
      <c r="A924">
        <v>922</v>
      </c>
      <c r="B924">
        <v>15678710.69188715</v>
      </c>
      <c r="C924">
        <v>1686037.233393413</v>
      </c>
      <c r="D924">
        <v>3017496.732945982</v>
      </c>
      <c r="E924">
        <v>2689361.159054091</v>
      </c>
      <c r="F924">
        <v>530469.7155240717</v>
      </c>
      <c r="G924">
        <v>7755345.850969591</v>
      </c>
    </row>
    <row r="925" spans="1:7">
      <c r="A925">
        <v>923</v>
      </c>
      <c r="B925">
        <v>15678710.69189027</v>
      </c>
      <c r="C925">
        <v>1686037.571607623</v>
      </c>
      <c r="D925">
        <v>3017496.488986267</v>
      </c>
      <c r="E925">
        <v>2689361.159054091</v>
      </c>
      <c r="F925">
        <v>530469.6800070009</v>
      </c>
      <c r="G925">
        <v>7755345.792235289</v>
      </c>
    </row>
    <row r="926" spans="1:7">
      <c r="A926">
        <v>924</v>
      </c>
      <c r="B926">
        <v>15678710.69191541</v>
      </c>
      <c r="C926">
        <v>1686039.415062792</v>
      </c>
      <c r="D926">
        <v>3017496.535536898</v>
      </c>
      <c r="E926">
        <v>2689361.159054091</v>
      </c>
      <c r="F926">
        <v>530468.3980800513</v>
      </c>
      <c r="G926">
        <v>7755345.184181576</v>
      </c>
    </row>
    <row r="927" spans="1:7">
      <c r="A927">
        <v>925</v>
      </c>
      <c r="B927">
        <v>15678710.69188603</v>
      </c>
      <c r="C927">
        <v>1686038.293020348</v>
      </c>
      <c r="D927">
        <v>3017496.445497031</v>
      </c>
      <c r="E927">
        <v>2689361.159054091</v>
      </c>
      <c r="F927">
        <v>530469.224957249</v>
      </c>
      <c r="G927">
        <v>7755345.569357308</v>
      </c>
    </row>
    <row r="928" spans="1:7">
      <c r="A928">
        <v>926</v>
      </c>
      <c r="B928">
        <v>15678710.69191007</v>
      </c>
      <c r="C928">
        <v>1686037.710963157</v>
      </c>
      <c r="D928">
        <v>3017496.296809162</v>
      </c>
      <c r="E928">
        <v>2689361.159054091</v>
      </c>
      <c r="F928">
        <v>530469.7370120406</v>
      </c>
      <c r="G928">
        <v>7755345.788071623</v>
      </c>
    </row>
    <row r="929" spans="1:7">
      <c r="A929">
        <v>927</v>
      </c>
      <c r="B929">
        <v>15678710.69191794</v>
      </c>
      <c r="C929">
        <v>1686039.211911757</v>
      </c>
      <c r="D929">
        <v>3017496.298903862</v>
      </c>
      <c r="E929">
        <v>2689361.159054091</v>
      </c>
      <c r="F929">
        <v>530468.7187550921</v>
      </c>
      <c r="G929">
        <v>7755345.30329314</v>
      </c>
    </row>
    <row r="930" spans="1:7">
      <c r="A930">
        <v>928</v>
      </c>
      <c r="B930">
        <v>15678710.69188661</v>
      </c>
      <c r="C930">
        <v>1686038.363919537</v>
      </c>
      <c r="D930">
        <v>3017496.42316329</v>
      </c>
      <c r="E930">
        <v>2689361.159054091</v>
      </c>
      <c r="F930">
        <v>530469.1912752329</v>
      </c>
      <c r="G930">
        <v>7755345.554474455</v>
      </c>
    </row>
    <row r="931" spans="1:7">
      <c r="A931">
        <v>929</v>
      </c>
      <c r="B931">
        <v>15678710.69186837</v>
      </c>
      <c r="C931">
        <v>1686037.454532951</v>
      </c>
      <c r="D931">
        <v>3017496.478506766</v>
      </c>
      <c r="E931">
        <v>2689361.159054091</v>
      </c>
      <c r="F931">
        <v>530469.7675661271</v>
      </c>
      <c r="G931">
        <v>7755345.832208436</v>
      </c>
    </row>
    <row r="932" spans="1:7">
      <c r="A932">
        <v>930</v>
      </c>
      <c r="B932">
        <v>15678710.69185886</v>
      </c>
      <c r="C932">
        <v>1686037.912282966</v>
      </c>
      <c r="D932">
        <v>3017496.335137738</v>
      </c>
      <c r="E932">
        <v>2689361.159054091</v>
      </c>
      <c r="F932">
        <v>530469.5730523695</v>
      </c>
      <c r="G932">
        <v>7755345.712331698</v>
      </c>
    </row>
    <row r="933" spans="1:7">
      <c r="A933">
        <v>931</v>
      </c>
      <c r="B933">
        <v>15678710.6918751</v>
      </c>
      <c r="C933">
        <v>1686037.440839002</v>
      </c>
      <c r="D933">
        <v>3017496.361822208</v>
      </c>
      <c r="E933">
        <v>2689361.159054091</v>
      </c>
      <c r="F933">
        <v>530469.8710286111</v>
      </c>
      <c r="G933">
        <v>7755345.859131184</v>
      </c>
    </row>
    <row r="934" spans="1:7">
      <c r="A934">
        <v>932</v>
      </c>
      <c r="B934">
        <v>15678710.69184973</v>
      </c>
      <c r="C934">
        <v>1686037.510803814</v>
      </c>
      <c r="D934">
        <v>3017496.368426409</v>
      </c>
      <c r="E934">
        <v>2689361.159054091</v>
      </c>
      <c r="F934">
        <v>530469.8185654506</v>
      </c>
      <c r="G934">
        <v>7755345.834999967</v>
      </c>
    </row>
    <row r="935" spans="1:7">
      <c r="A935">
        <v>933</v>
      </c>
      <c r="B935">
        <v>15678710.69186262</v>
      </c>
      <c r="C935">
        <v>1686037.735976143</v>
      </c>
      <c r="D935">
        <v>3017496.293173914</v>
      </c>
      <c r="E935">
        <v>2689361.159054091</v>
      </c>
      <c r="F935">
        <v>530469.7242203853</v>
      </c>
      <c r="G935">
        <v>7755345.77943809</v>
      </c>
    </row>
    <row r="936" spans="1:7">
      <c r="A936">
        <v>934</v>
      </c>
      <c r="B936">
        <v>15678710.69185338</v>
      </c>
      <c r="C936">
        <v>1686037.944511644</v>
      </c>
      <c r="D936">
        <v>3017496.290124183</v>
      </c>
      <c r="E936">
        <v>2689361.159054091</v>
      </c>
      <c r="F936">
        <v>530469.5872315546</v>
      </c>
      <c r="G936">
        <v>7755345.710931905</v>
      </c>
    </row>
    <row r="937" spans="1:7">
      <c r="A937">
        <v>935</v>
      </c>
      <c r="B937">
        <v>15678710.6918537</v>
      </c>
      <c r="C937">
        <v>1686037.848097874</v>
      </c>
      <c r="D937">
        <v>3017496.284044033</v>
      </c>
      <c r="E937">
        <v>2689361.159054091</v>
      </c>
      <c r="F937">
        <v>530469.6602587587</v>
      </c>
      <c r="G937">
        <v>7755345.740398941</v>
      </c>
    </row>
    <row r="938" spans="1:7">
      <c r="A938">
        <v>936</v>
      </c>
      <c r="B938">
        <v>15678710.6918502</v>
      </c>
      <c r="C938">
        <v>1686037.87579725</v>
      </c>
      <c r="D938">
        <v>3017496.21180949</v>
      </c>
      <c r="E938">
        <v>2689361.159054091</v>
      </c>
      <c r="F938">
        <v>530469.6934705061</v>
      </c>
      <c r="G938">
        <v>7755345.751718862</v>
      </c>
    </row>
    <row r="939" spans="1:7">
      <c r="A939">
        <v>937</v>
      </c>
      <c r="B939">
        <v>15678710.69184266</v>
      </c>
      <c r="C939">
        <v>1686036.998383426</v>
      </c>
      <c r="D939">
        <v>3017496.311321485</v>
      </c>
      <c r="E939">
        <v>2689361.159054091</v>
      </c>
      <c r="F939">
        <v>530470.2105432953</v>
      </c>
      <c r="G939">
        <v>7755346.01254036</v>
      </c>
    </row>
    <row r="940" spans="1:7">
      <c r="A940">
        <v>938</v>
      </c>
      <c r="B940">
        <v>15678710.69184917</v>
      </c>
      <c r="C940">
        <v>1686036.689818704</v>
      </c>
      <c r="D940">
        <v>3017496.48881875</v>
      </c>
      <c r="E940">
        <v>2689361.159054091</v>
      </c>
      <c r="F940">
        <v>530470.2810114602</v>
      </c>
      <c r="G940">
        <v>7755346.073146162</v>
      </c>
    </row>
    <row r="941" spans="1:7">
      <c r="A941">
        <v>939</v>
      </c>
      <c r="B941">
        <v>15678710.69183511</v>
      </c>
      <c r="C941">
        <v>1686036.300820783</v>
      </c>
      <c r="D941">
        <v>3017496.513872528</v>
      </c>
      <c r="E941">
        <v>2689361.159054091</v>
      </c>
      <c r="F941">
        <v>530470.5239823118</v>
      </c>
      <c r="G941">
        <v>7755346.194105391</v>
      </c>
    </row>
    <row r="942" spans="1:7">
      <c r="A942">
        <v>940</v>
      </c>
      <c r="B942">
        <v>15678710.69184766</v>
      </c>
      <c r="C942">
        <v>1686036.203517556</v>
      </c>
      <c r="D942">
        <v>3017496.598754837</v>
      </c>
      <c r="E942">
        <v>2689361.159054091</v>
      </c>
      <c r="F942">
        <v>530470.5216016058</v>
      </c>
      <c r="G942">
        <v>7755346.208919568</v>
      </c>
    </row>
    <row r="943" spans="1:7">
      <c r="A943">
        <v>941</v>
      </c>
      <c r="B943">
        <v>15678710.69183195</v>
      </c>
      <c r="C943">
        <v>1686036.199634825</v>
      </c>
      <c r="D943">
        <v>3017496.410256533</v>
      </c>
      <c r="E943">
        <v>2689361.159054091</v>
      </c>
      <c r="F943">
        <v>530470.6751664694</v>
      </c>
      <c r="G943">
        <v>7755346.247720029</v>
      </c>
    </row>
    <row r="944" spans="1:7">
      <c r="A944">
        <v>942</v>
      </c>
      <c r="B944">
        <v>15678710.69182964</v>
      </c>
      <c r="C944">
        <v>1686035.185485499</v>
      </c>
      <c r="D944">
        <v>3017496.674461118</v>
      </c>
      <c r="E944">
        <v>2689361.159054091</v>
      </c>
      <c r="F944">
        <v>530471.1515720311</v>
      </c>
      <c r="G944">
        <v>7755346.521256902</v>
      </c>
    </row>
    <row r="945" spans="1:7">
      <c r="A945">
        <v>943</v>
      </c>
      <c r="B945">
        <v>15678710.69182089</v>
      </c>
      <c r="C945">
        <v>1686035.265079356</v>
      </c>
      <c r="D945">
        <v>3017496.7168486</v>
      </c>
      <c r="E945">
        <v>2689361.159054091</v>
      </c>
      <c r="F945">
        <v>530471.0659002204</v>
      </c>
      <c r="G945">
        <v>7755346.484938626</v>
      </c>
    </row>
    <row r="946" spans="1:7">
      <c r="A946">
        <v>944</v>
      </c>
      <c r="B946">
        <v>15678710.69181446</v>
      </c>
      <c r="C946">
        <v>1686034.969540027</v>
      </c>
      <c r="D946">
        <v>3017496.706073414</v>
      </c>
      <c r="E946">
        <v>2689361.159054091</v>
      </c>
      <c r="F946">
        <v>530471.274611693</v>
      </c>
      <c r="G946">
        <v>7755346.582535236</v>
      </c>
    </row>
    <row r="947" spans="1:7">
      <c r="A947">
        <v>945</v>
      </c>
      <c r="B947">
        <v>15678710.69181294</v>
      </c>
      <c r="C947">
        <v>1686034.946208156</v>
      </c>
      <c r="D947">
        <v>3017496.494642055</v>
      </c>
      <c r="E947">
        <v>2689361.159054091</v>
      </c>
      <c r="F947">
        <v>530471.4595701005</v>
      </c>
      <c r="G947">
        <v>7755346.632338534</v>
      </c>
    </row>
    <row r="948" spans="1:7">
      <c r="A948">
        <v>946</v>
      </c>
      <c r="B948">
        <v>15678710.69182276</v>
      </c>
      <c r="C948">
        <v>1686034.750637376</v>
      </c>
      <c r="D948">
        <v>3017496.620110748</v>
      </c>
      <c r="E948">
        <v>2689361.159054091</v>
      </c>
      <c r="F948">
        <v>530471.492418922</v>
      </c>
      <c r="G948">
        <v>7755346.669601628</v>
      </c>
    </row>
    <row r="949" spans="1:7">
      <c r="A949">
        <v>947</v>
      </c>
      <c r="B949">
        <v>15678710.69180641</v>
      </c>
      <c r="C949">
        <v>1686034.216094558</v>
      </c>
      <c r="D949">
        <v>3017496.416900655</v>
      </c>
      <c r="E949">
        <v>2689361.159054091</v>
      </c>
      <c r="F949">
        <v>530472.015927132</v>
      </c>
      <c r="G949">
        <v>7755346.883829973</v>
      </c>
    </row>
    <row r="950" spans="1:7">
      <c r="A950">
        <v>948</v>
      </c>
      <c r="B950">
        <v>15678710.69181192</v>
      </c>
      <c r="C950">
        <v>1686034.674417061</v>
      </c>
      <c r="D950">
        <v>3017496.289831011</v>
      </c>
      <c r="E950">
        <v>2689361.159054091</v>
      </c>
      <c r="F950">
        <v>530471.805694675</v>
      </c>
      <c r="G950">
        <v>7755346.762815079</v>
      </c>
    </row>
    <row r="951" spans="1:7">
      <c r="A951">
        <v>949</v>
      </c>
      <c r="B951">
        <v>15678710.69181578</v>
      </c>
      <c r="C951">
        <v>1686032.707109622</v>
      </c>
      <c r="D951">
        <v>3017496.685096515</v>
      </c>
      <c r="E951">
        <v>2689361.159054091</v>
      </c>
      <c r="F951">
        <v>530472.823080942</v>
      </c>
      <c r="G951">
        <v>7755347.31747461</v>
      </c>
    </row>
    <row r="952" spans="1:7">
      <c r="A952">
        <v>950</v>
      </c>
      <c r="B952">
        <v>15678710.691812</v>
      </c>
      <c r="C952">
        <v>1686034.153403265</v>
      </c>
      <c r="D952">
        <v>3017496.441571418</v>
      </c>
      <c r="E952">
        <v>2689361.159054091</v>
      </c>
      <c r="F952">
        <v>530472.0421392508</v>
      </c>
      <c r="G952">
        <v>7755346.895643979</v>
      </c>
    </row>
    <row r="953" spans="1:7">
      <c r="A953">
        <v>951</v>
      </c>
      <c r="B953">
        <v>15678710.69180893</v>
      </c>
      <c r="C953">
        <v>1686034.20261468</v>
      </c>
      <c r="D953">
        <v>3017496.386820085</v>
      </c>
      <c r="E953">
        <v>2689361.159054091</v>
      </c>
      <c r="F953">
        <v>530472.046885125</v>
      </c>
      <c r="G953">
        <v>7755346.896434949</v>
      </c>
    </row>
    <row r="954" spans="1:7">
      <c r="A954">
        <v>952</v>
      </c>
      <c r="B954">
        <v>15678710.69181208</v>
      </c>
      <c r="C954">
        <v>1686034.071360433</v>
      </c>
      <c r="D954">
        <v>3017496.445537416</v>
      </c>
      <c r="E954">
        <v>2689361.159054091</v>
      </c>
      <c r="F954">
        <v>530472.0894927544</v>
      </c>
      <c r="G954">
        <v>7755346.92636739</v>
      </c>
    </row>
    <row r="955" spans="1:7">
      <c r="A955">
        <v>953</v>
      </c>
      <c r="B955">
        <v>15678710.69179861</v>
      </c>
      <c r="C955">
        <v>1686034.431222359</v>
      </c>
      <c r="D955">
        <v>3017496.230399165</v>
      </c>
      <c r="E955">
        <v>2689361.159054091</v>
      </c>
      <c r="F955">
        <v>530472.0186796834</v>
      </c>
      <c r="G955">
        <v>7755346.85244331</v>
      </c>
    </row>
    <row r="956" spans="1:7">
      <c r="A956">
        <v>954</v>
      </c>
      <c r="B956">
        <v>15678710.69180304</v>
      </c>
      <c r="C956">
        <v>1686034.177377463</v>
      </c>
      <c r="D956">
        <v>3017496.290768126</v>
      </c>
      <c r="E956">
        <v>2689361.159054091</v>
      </c>
      <c r="F956">
        <v>530472.1424435234</v>
      </c>
      <c r="G956">
        <v>7755346.922159838</v>
      </c>
    </row>
    <row r="957" spans="1:7">
      <c r="A957">
        <v>955</v>
      </c>
      <c r="B957">
        <v>15678710.69180254</v>
      </c>
      <c r="C957">
        <v>1686035.289560068</v>
      </c>
      <c r="D957">
        <v>3017495.987527284</v>
      </c>
      <c r="E957">
        <v>2689361.159054091</v>
      </c>
      <c r="F957">
        <v>530471.6310691001</v>
      </c>
      <c r="G957">
        <v>7755346.624591991</v>
      </c>
    </row>
    <row r="958" spans="1:7">
      <c r="A958">
        <v>956</v>
      </c>
      <c r="B958">
        <v>15678710.69180744</v>
      </c>
      <c r="C958">
        <v>1686034.048516367</v>
      </c>
      <c r="D958">
        <v>3017496.398849914</v>
      </c>
      <c r="E958">
        <v>2689361.159054091</v>
      </c>
      <c r="F958">
        <v>530472.1465401518</v>
      </c>
      <c r="G958">
        <v>7755346.938846916</v>
      </c>
    </row>
    <row r="959" spans="1:7">
      <c r="A959">
        <v>957</v>
      </c>
      <c r="B959">
        <v>15678710.69180913</v>
      </c>
      <c r="C959">
        <v>1686033.862764009</v>
      </c>
      <c r="D959">
        <v>3017496.444996759</v>
      </c>
      <c r="E959">
        <v>2689361.159054091</v>
      </c>
      <c r="F959">
        <v>530472.2377811265</v>
      </c>
      <c r="G959">
        <v>7755346.987213144</v>
      </c>
    </row>
    <row r="960" spans="1:7">
      <c r="A960">
        <v>958</v>
      </c>
      <c r="B960">
        <v>15678710.69180383</v>
      </c>
      <c r="C960">
        <v>1686034.37827086</v>
      </c>
      <c r="D960">
        <v>3017496.323229969</v>
      </c>
      <c r="E960">
        <v>2689361.159054091</v>
      </c>
      <c r="F960">
        <v>530471.9816356794</v>
      </c>
      <c r="G960">
        <v>7755346.849613231</v>
      </c>
    </row>
    <row r="961" spans="1:7">
      <c r="A961">
        <v>959</v>
      </c>
      <c r="B961">
        <v>15678710.69179516</v>
      </c>
      <c r="C961">
        <v>1686035.36755525</v>
      </c>
      <c r="D961">
        <v>3017495.984002333</v>
      </c>
      <c r="E961">
        <v>2689361.159054091</v>
      </c>
      <c r="F961">
        <v>530471.5785808056</v>
      </c>
      <c r="G961">
        <v>7755346.602602679</v>
      </c>
    </row>
    <row r="962" spans="1:7">
      <c r="A962">
        <v>960</v>
      </c>
      <c r="B962">
        <v>15678710.69179972</v>
      </c>
      <c r="C962">
        <v>1686035.304438196</v>
      </c>
      <c r="D962">
        <v>3017495.942679417</v>
      </c>
      <c r="E962">
        <v>2689361.159054091</v>
      </c>
      <c r="F962">
        <v>530471.6542220825</v>
      </c>
      <c r="G962">
        <v>7755346.631405937</v>
      </c>
    </row>
    <row r="963" spans="1:7">
      <c r="A963">
        <v>961</v>
      </c>
      <c r="B963">
        <v>15678710.69179877</v>
      </c>
      <c r="C963">
        <v>1686035.517554085</v>
      </c>
      <c r="D963">
        <v>3017495.807439619</v>
      </c>
      <c r="E963">
        <v>2689361.159054091</v>
      </c>
      <c r="F963">
        <v>530471.6138166009</v>
      </c>
      <c r="G963">
        <v>7755346.59393437</v>
      </c>
    </row>
    <row r="964" spans="1:7">
      <c r="A964">
        <v>962</v>
      </c>
      <c r="B964">
        <v>15678710.69180335</v>
      </c>
      <c r="C964">
        <v>1686034.625114382</v>
      </c>
      <c r="D964">
        <v>3017496.222457685</v>
      </c>
      <c r="E964">
        <v>2689361.159054091</v>
      </c>
      <c r="F964">
        <v>530471.8916893832</v>
      </c>
      <c r="G964">
        <v>7755346.793487811</v>
      </c>
    </row>
    <row r="965" spans="1:7">
      <c r="A965">
        <v>963</v>
      </c>
      <c r="B965">
        <v>15678710.69180384</v>
      </c>
      <c r="C965">
        <v>1686037.113554135</v>
      </c>
      <c r="D965">
        <v>3017495.584463079</v>
      </c>
      <c r="E965">
        <v>2689361.159054091</v>
      </c>
      <c r="F965">
        <v>530470.7141410415</v>
      </c>
      <c r="G965">
        <v>7755346.12059149</v>
      </c>
    </row>
    <row r="966" spans="1:7">
      <c r="A966">
        <v>964</v>
      </c>
      <c r="B966">
        <v>15678710.69179359</v>
      </c>
      <c r="C966">
        <v>1686035.34455043</v>
      </c>
      <c r="D966">
        <v>3017495.962613686</v>
      </c>
      <c r="E966">
        <v>2689361.159054091</v>
      </c>
      <c r="F966">
        <v>530471.6104669637</v>
      </c>
      <c r="G966">
        <v>7755346.615108423</v>
      </c>
    </row>
    <row r="967" spans="1:7">
      <c r="A967">
        <v>965</v>
      </c>
      <c r="B967">
        <v>15678710.69178722</v>
      </c>
      <c r="C967">
        <v>1686036.313441064</v>
      </c>
      <c r="D967">
        <v>3017495.512116279</v>
      </c>
      <c r="E967">
        <v>2689361.159054091</v>
      </c>
      <c r="F967">
        <v>530471.3089324705</v>
      </c>
      <c r="G967">
        <v>7755346.398243316</v>
      </c>
    </row>
    <row r="968" spans="1:7">
      <c r="A968">
        <v>966</v>
      </c>
      <c r="B968">
        <v>15678710.69179616</v>
      </c>
      <c r="C968">
        <v>1686036.516329446</v>
      </c>
      <c r="D968">
        <v>3017495.386101081</v>
      </c>
      <c r="E968">
        <v>2689361.159054091</v>
      </c>
      <c r="F968">
        <v>530471.2690832634</v>
      </c>
      <c r="G968">
        <v>7755346.361228281</v>
      </c>
    </row>
    <row r="969" spans="1:7">
      <c r="A969">
        <v>967</v>
      </c>
      <c r="B969">
        <v>15678710.69178923</v>
      </c>
      <c r="C969">
        <v>1686036.272667252</v>
      </c>
      <c r="D969">
        <v>3017495.422794251</v>
      </c>
      <c r="E969">
        <v>2689361.159054091</v>
      </c>
      <c r="F969">
        <v>530471.4083642217</v>
      </c>
      <c r="G969">
        <v>7755346.428909417</v>
      </c>
    </row>
    <row r="970" spans="1:7">
      <c r="A970">
        <v>968</v>
      </c>
      <c r="B970">
        <v>15678710.69179361</v>
      </c>
      <c r="C970">
        <v>1686036.183766378</v>
      </c>
      <c r="D970">
        <v>3017495.574105364</v>
      </c>
      <c r="E970">
        <v>2689361.159054091</v>
      </c>
      <c r="F970">
        <v>530471.3507210813</v>
      </c>
      <c r="G970">
        <v>7755346.42414669</v>
      </c>
    </row>
    <row r="971" spans="1:7">
      <c r="A971">
        <v>969</v>
      </c>
      <c r="B971">
        <v>15678710.69178713</v>
      </c>
      <c r="C971">
        <v>1686035.733825778</v>
      </c>
      <c r="D971">
        <v>3017495.514927559</v>
      </c>
      <c r="E971">
        <v>2689361.159054091</v>
      </c>
      <c r="F971">
        <v>530471.6990091078</v>
      </c>
      <c r="G971">
        <v>7755346.58497059</v>
      </c>
    </row>
    <row r="972" spans="1:7">
      <c r="A972">
        <v>970</v>
      </c>
      <c r="B972">
        <v>15678710.69179064</v>
      </c>
      <c r="C972">
        <v>1686034.791037882</v>
      </c>
      <c r="D972">
        <v>3017495.721459678</v>
      </c>
      <c r="E972">
        <v>2689361.159054091</v>
      </c>
      <c r="F972">
        <v>530472.1708414333</v>
      </c>
      <c r="G972">
        <v>7755346.849397558</v>
      </c>
    </row>
    <row r="973" spans="1:7">
      <c r="A973">
        <v>971</v>
      </c>
      <c r="B973">
        <v>15678710.69179362</v>
      </c>
      <c r="C973">
        <v>1686035.879896005</v>
      </c>
      <c r="D973">
        <v>3017495.480359018</v>
      </c>
      <c r="E973">
        <v>2689361.159054091</v>
      </c>
      <c r="F973">
        <v>530471.6293428909</v>
      </c>
      <c r="G973">
        <v>7755346.543141614</v>
      </c>
    </row>
    <row r="974" spans="1:7">
      <c r="A974">
        <v>972</v>
      </c>
      <c r="B974">
        <v>15678710.69180093</v>
      </c>
      <c r="C974">
        <v>1686035.365894916</v>
      </c>
      <c r="D974">
        <v>3017495.603887435</v>
      </c>
      <c r="E974">
        <v>2689361.159054091</v>
      </c>
      <c r="F974">
        <v>530471.8734770684</v>
      </c>
      <c r="G974">
        <v>7755346.689487423</v>
      </c>
    </row>
    <row r="975" spans="1:7">
      <c r="A975">
        <v>973</v>
      </c>
      <c r="B975">
        <v>15678710.6917909</v>
      </c>
      <c r="C975">
        <v>1686035.365509494</v>
      </c>
      <c r="D975">
        <v>3017495.621592943</v>
      </c>
      <c r="E975">
        <v>2689361.159054091</v>
      </c>
      <c r="F975">
        <v>530471.8666348547</v>
      </c>
      <c r="G975">
        <v>7755346.678999518</v>
      </c>
    </row>
    <row r="976" spans="1:7">
      <c r="A976">
        <v>974</v>
      </c>
      <c r="B976">
        <v>15678710.69179021</v>
      </c>
      <c r="C976">
        <v>1686036.38546026</v>
      </c>
      <c r="D976">
        <v>3017495.387061439</v>
      </c>
      <c r="E976">
        <v>2689361.159054091</v>
      </c>
      <c r="F976">
        <v>530471.3582409245</v>
      </c>
      <c r="G976">
        <v>7755346.4019735</v>
      </c>
    </row>
    <row r="977" spans="1:7">
      <c r="A977">
        <v>975</v>
      </c>
      <c r="B977">
        <v>15678710.69178344</v>
      </c>
      <c r="C977">
        <v>1686036.189569684</v>
      </c>
      <c r="D977">
        <v>3017495.367473269</v>
      </c>
      <c r="E977">
        <v>2689361.159054091</v>
      </c>
      <c r="F977">
        <v>530471.5074812444</v>
      </c>
      <c r="G977">
        <v>7755346.468205155</v>
      </c>
    </row>
    <row r="978" spans="1:7">
      <c r="A978">
        <v>976</v>
      </c>
      <c r="B978">
        <v>15678710.691795</v>
      </c>
      <c r="C978">
        <v>1686036.976234547</v>
      </c>
      <c r="D978">
        <v>3017495.189825988</v>
      </c>
      <c r="E978">
        <v>2689361.159054091</v>
      </c>
      <c r="F978">
        <v>530471.1156481385</v>
      </c>
      <c r="G978">
        <v>7755346.251032233</v>
      </c>
    </row>
    <row r="979" spans="1:7">
      <c r="A979">
        <v>977</v>
      </c>
      <c r="B979">
        <v>15678710.69178809</v>
      </c>
      <c r="C979">
        <v>1686036.093233678</v>
      </c>
      <c r="D979">
        <v>3017495.426256513</v>
      </c>
      <c r="E979">
        <v>2689361.159054091</v>
      </c>
      <c r="F979">
        <v>530471.527920739</v>
      </c>
      <c r="G979">
        <v>7755346.48532307</v>
      </c>
    </row>
    <row r="980" spans="1:7">
      <c r="A980">
        <v>978</v>
      </c>
      <c r="B980">
        <v>15678710.69178801</v>
      </c>
      <c r="C980">
        <v>1686036.232711577</v>
      </c>
      <c r="D980">
        <v>3017495.214686154</v>
      </c>
      <c r="E980">
        <v>2689361.159054091</v>
      </c>
      <c r="F980">
        <v>530471.5970345414</v>
      </c>
      <c r="G980">
        <v>7755346.488301648</v>
      </c>
    </row>
    <row r="981" spans="1:7">
      <c r="A981">
        <v>979</v>
      </c>
      <c r="B981">
        <v>15678710.69178351</v>
      </c>
      <c r="C981">
        <v>1686036.910680504</v>
      </c>
      <c r="D981">
        <v>3017495.180056618</v>
      </c>
      <c r="E981">
        <v>2689361.159054091</v>
      </c>
      <c r="F981">
        <v>530471.1676987596</v>
      </c>
      <c r="G981">
        <v>7755346.274293541</v>
      </c>
    </row>
    <row r="982" spans="1:7">
      <c r="A982">
        <v>980</v>
      </c>
      <c r="B982">
        <v>15678710.69178887</v>
      </c>
      <c r="C982">
        <v>1686037.945770854</v>
      </c>
      <c r="D982">
        <v>3017495.03204113</v>
      </c>
      <c r="E982">
        <v>2689361.159054091</v>
      </c>
      <c r="F982">
        <v>530470.5865324009</v>
      </c>
      <c r="G982">
        <v>7755345.968390394</v>
      </c>
    </row>
    <row r="983" spans="1:7">
      <c r="A983">
        <v>981</v>
      </c>
      <c r="B983">
        <v>15678710.69179083</v>
      </c>
      <c r="C983">
        <v>1686036.108022952</v>
      </c>
      <c r="D983">
        <v>3017495.504707607</v>
      </c>
      <c r="E983">
        <v>2689361.159054091</v>
      </c>
      <c r="F983">
        <v>530471.4526963431</v>
      </c>
      <c r="G983">
        <v>7755346.467309835</v>
      </c>
    </row>
    <row r="984" spans="1:7">
      <c r="A984">
        <v>982</v>
      </c>
      <c r="B984">
        <v>15678710.69179426</v>
      </c>
      <c r="C984">
        <v>1686035.299762354</v>
      </c>
      <c r="D984">
        <v>3017495.41675507</v>
      </c>
      <c r="E984">
        <v>2689361.159054091</v>
      </c>
      <c r="F984">
        <v>530472.0725270517</v>
      </c>
      <c r="G984">
        <v>7755346.743695691</v>
      </c>
    </row>
    <row r="985" spans="1:7">
      <c r="A985">
        <v>983</v>
      </c>
      <c r="B985">
        <v>15678710.6917844</v>
      </c>
      <c r="C985">
        <v>1686036.366790663</v>
      </c>
      <c r="D985">
        <v>3017495.283238403</v>
      </c>
      <c r="E985">
        <v>2689361.159054091</v>
      </c>
      <c r="F985">
        <v>530471.4545384019</v>
      </c>
      <c r="G985">
        <v>7755346.428162845</v>
      </c>
    </row>
    <row r="986" spans="1:7">
      <c r="A986">
        <v>984</v>
      </c>
      <c r="B986">
        <v>15678710.69178477</v>
      </c>
      <c r="C986">
        <v>1686036.275601147</v>
      </c>
      <c r="D986">
        <v>3017495.367070565</v>
      </c>
      <c r="E986">
        <v>2689361.159054091</v>
      </c>
      <c r="F986">
        <v>530471.4497493209</v>
      </c>
      <c r="G986">
        <v>7755346.44030965</v>
      </c>
    </row>
    <row r="987" spans="1:7">
      <c r="A987">
        <v>985</v>
      </c>
      <c r="B987">
        <v>15678710.69178255</v>
      </c>
      <c r="C987">
        <v>1686035.97003135</v>
      </c>
      <c r="D987">
        <v>3017495.427079671</v>
      </c>
      <c r="E987">
        <v>2689361.159054091</v>
      </c>
      <c r="F987">
        <v>530471.6095709896</v>
      </c>
      <c r="G987">
        <v>7755346.526046446</v>
      </c>
    </row>
    <row r="988" spans="1:7">
      <c r="A988">
        <v>986</v>
      </c>
      <c r="B988">
        <v>15678710.69178152</v>
      </c>
      <c r="C988">
        <v>1686035.946484372</v>
      </c>
      <c r="D988">
        <v>3017495.411944728</v>
      </c>
      <c r="E988">
        <v>2689361.159054091</v>
      </c>
      <c r="F988">
        <v>530471.6375506097</v>
      </c>
      <c r="G988">
        <v>7755346.536747719</v>
      </c>
    </row>
    <row r="989" spans="1:7">
      <c r="A989">
        <v>987</v>
      </c>
      <c r="B989">
        <v>15678710.69177817</v>
      </c>
      <c r="C989">
        <v>1686036.212956226</v>
      </c>
      <c r="D989">
        <v>3017495.300146982</v>
      </c>
      <c r="E989">
        <v>2689361.159054091</v>
      </c>
      <c r="F989">
        <v>530471.5440049859</v>
      </c>
      <c r="G989">
        <v>7755346.475615881</v>
      </c>
    </row>
    <row r="990" spans="1:7">
      <c r="A990">
        <v>988</v>
      </c>
      <c r="B990">
        <v>15678710.69177779</v>
      </c>
      <c r="C990">
        <v>1686036.332830457</v>
      </c>
      <c r="D990">
        <v>3017495.245784309</v>
      </c>
      <c r="E990">
        <v>2689361.159054091</v>
      </c>
      <c r="F990">
        <v>530471.5060082987</v>
      </c>
      <c r="G990">
        <v>7755346.448100636</v>
      </c>
    </row>
    <row r="991" spans="1:7">
      <c r="A991">
        <v>989</v>
      </c>
      <c r="B991">
        <v>15678710.69177791</v>
      </c>
      <c r="C991">
        <v>1686036.244925625</v>
      </c>
      <c r="D991">
        <v>3017495.377063958</v>
      </c>
      <c r="E991">
        <v>2689361.159054091</v>
      </c>
      <c r="F991">
        <v>530471.462353043</v>
      </c>
      <c r="G991">
        <v>7755346.448381194</v>
      </c>
    </row>
    <row r="992" spans="1:7">
      <c r="A992">
        <v>990</v>
      </c>
      <c r="B992">
        <v>15678710.6917796</v>
      </c>
      <c r="C992">
        <v>1686036.542836681</v>
      </c>
      <c r="D992">
        <v>3017495.199593204</v>
      </c>
      <c r="E992">
        <v>2689361.159054091</v>
      </c>
      <c r="F992">
        <v>530471.4011534657</v>
      </c>
      <c r="G992">
        <v>7755346.389142158</v>
      </c>
    </row>
    <row r="993" spans="1:7">
      <c r="A993">
        <v>991</v>
      </c>
      <c r="B993">
        <v>15678710.69177777</v>
      </c>
      <c r="C993">
        <v>1686036.194632834</v>
      </c>
      <c r="D993">
        <v>3017495.239776587</v>
      </c>
      <c r="E993">
        <v>2689361.159054091</v>
      </c>
      <c r="F993">
        <v>530471.6015299293</v>
      </c>
      <c r="G993">
        <v>7755346.496784326</v>
      </c>
    </row>
    <row r="994" spans="1:7">
      <c r="A994">
        <v>992</v>
      </c>
      <c r="B994">
        <v>15678710.69177957</v>
      </c>
      <c r="C994">
        <v>1686036.125827994</v>
      </c>
      <c r="D994">
        <v>3017495.250768664</v>
      </c>
      <c r="E994">
        <v>2689361.159054091</v>
      </c>
      <c r="F994">
        <v>530471.6398452877</v>
      </c>
      <c r="G994">
        <v>7755346.516283529</v>
      </c>
    </row>
    <row r="995" spans="1:7">
      <c r="A995">
        <v>993</v>
      </c>
      <c r="B995">
        <v>15678710.69177587</v>
      </c>
      <c r="C995">
        <v>1686036.543184896</v>
      </c>
      <c r="D995">
        <v>3017495.11786868</v>
      </c>
      <c r="E995">
        <v>2689361.159054091</v>
      </c>
      <c r="F995">
        <v>530471.4612604232</v>
      </c>
      <c r="G995">
        <v>7755346.41040778</v>
      </c>
    </row>
    <row r="996" spans="1:7">
      <c r="A996">
        <v>994</v>
      </c>
      <c r="B996">
        <v>15678710.69177725</v>
      </c>
      <c r="C996">
        <v>1686036.155417958</v>
      </c>
      <c r="D996">
        <v>3017495.186069898</v>
      </c>
      <c r="E996">
        <v>2689361.159054091</v>
      </c>
      <c r="F996">
        <v>530471.6693919551</v>
      </c>
      <c r="G996">
        <v>7755346.521843345</v>
      </c>
    </row>
    <row r="997" spans="1:7">
      <c r="A997">
        <v>995</v>
      </c>
      <c r="B997">
        <v>15678710.691773</v>
      </c>
      <c r="C997">
        <v>1686036.723276938</v>
      </c>
      <c r="D997">
        <v>3017495.008476384</v>
      </c>
      <c r="E997">
        <v>2689361.159054091</v>
      </c>
      <c r="F997">
        <v>530471.4260400183</v>
      </c>
      <c r="G997">
        <v>7755346.374925571</v>
      </c>
    </row>
    <row r="998" spans="1:7">
      <c r="A998">
        <v>996</v>
      </c>
      <c r="B998">
        <v>15678710.69176948</v>
      </c>
      <c r="C998">
        <v>1686036.809169613</v>
      </c>
      <c r="D998">
        <v>3017494.904446709</v>
      </c>
      <c r="E998">
        <v>2689361.159054091</v>
      </c>
      <c r="F998">
        <v>530471.4492671224</v>
      </c>
      <c r="G998">
        <v>7755346.369831944</v>
      </c>
    </row>
    <row r="999" spans="1:7">
      <c r="A999">
        <v>997</v>
      </c>
      <c r="B999">
        <v>15678710.69177005</v>
      </c>
      <c r="C999">
        <v>1686036.992040695</v>
      </c>
      <c r="D999">
        <v>3017494.807526479</v>
      </c>
      <c r="E999">
        <v>2689361.159054091</v>
      </c>
      <c r="F999">
        <v>530471.4016812887</v>
      </c>
      <c r="G999">
        <v>7755346.33146749</v>
      </c>
    </row>
    <row r="1000" spans="1:7">
      <c r="A1000">
        <v>998</v>
      </c>
      <c r="B1000">
        <v>15678710.69176904</v>
      </c>
      <c r="C1000">
        <v>1686036.99093611</v>
      </c>
      <c r="D1000">
        <v>3017494.868751676</v>
      </c>
      <c r="E1000">
        <v>2689361.159054091</v>
      </c>
      <c r="F1000">
        <v>530471.3542279273</v>
      </c>
      <c r="G1000">
        <v>7755346.31879923</v>
      </c>
    </row>
    <row r="1001" spans="1:7">
      <c r="A1001">
        <v>999</v>
      </c>
      <c r="B1001">
        <v>15678710.69176864</v>
      </c>
      <c r="C1001">
        <v>1686036.79159367</v>
      </c>
      <c r="D1001">
        <v>3017494.896546436</v>
      </c>
      <c r="E1001">
        <v>2689361.159054091</v>
      </c>
      <c r="F1001">
        <v>530471.467658509</v>
      </c>
      <c r="G1001">
        <v>7755346.376915929</v>
      </c>
    </row>
    <row r="1002" spans="1:7">
      <c r="A1002">
        <v>1000</v>
      </c>
      <c r="B1002">
        <v>15678710.69176976</v>
      </c>
      <c r="C1002">
        <v>1686036.80719287</v>
      </c>
      <c r="D1002">
        <v>3017494.906116137</v>
      </c>
      <c r="E1002">
        <v>2689361.159054091</v>
      </c>
      <c r="F1002">
        <v>530471.4486194417</v>
      </c>
      <c r="G1002">
        <v>7755346.370787216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8680962.214829139</v>
      </c>
    </row>
    <row r="3" spans="1:3">
      <c r="A3">
        <v>1</v>
      </c>
      <c r="B3">
        <v>12563538.6163348</v>
      </c>
      <c r="C3">
        <v>20070643.81921755</v>
      </c>
    </row>
    <row r="4" spans="1:3">
      <c r="A4">
        <v>2</v>
      </c>
      <c r="B4">
        <v>12322927.31610667</v>
      </c>
      <c r="C4">
        <v>19940748.60020204</v>
      </c>
    </row>
    <row r="5" spans="1:3">
      <c r="A5">
        <v>3</v>
      </c>
      <c r="B5">
        <v>12082494.0928824</v>
      </c>
      <c r="C5">
        <v>19810298.94332346</v>
      </c>
    </row>
    <row r="6" spans="1:3">
      <c r="A6">
        <v>4</v>
      </c>
      <c r="B6">
        <v>11842207.38832328</v>
      </c>
      <c r="C6">
        <v>19679393.9220337</v>
      </c>
    </row>
    <row r="7" spans="1:3">
      <c r="A7">
        <v>5</v>
      </c>
      <c r="B7">
        <v>11602041.10760073</v>
      </c>
      <c r="C7">
        <v>19548115.51530173</v>
      </c>
    </row>
    <row r="8" spans="1:3">
      <c r="A8">
        <v>6</v>
      </c>
      <c r="B8">
        <v>11361973.22985731</v>
      </c>
      <c r="C8">
        <v>19416532.91463158</v>
      </c>
    </row>
    <row r="9" spans="1:3">
      <c r="A9">
        <v>7</v>
      </c>
      <c r="B9">
        <v>11121984.78816435</v>
      </c>
      <c r="C9">
        <v>19284705.69361892</v>
      </c>
    </row>
    <row r="10" spans="1:3">
      <c r="A10">
        <v>8</v>
      </c>
      <c r="B10">
        <v>10882059.10086871</v>
      </c>
      <c r="C10">
        <v>19152686.20244157</v>
      </c>
    </row>
    <row r="11" spans="1:3">
      <c r="A11">
        <v>9</v>
      </c>
      <c r="B11">
        <v>10642181.1757837</v>
      </c>
      <c r="C11">
        <v>19020521.42861543</v>
      </c>
    </row>
    <row r="12" spans="1:3">
      <c r="A12">
        <v>10</v>
      </c>
      <c r="B12">
        <v>10402337.23332229</v>
      </c>
      <c r="C12">
        <v>18888254.48985258</v>
      </c>
    </row>
    <row r="13" spans="1:3">
      <c r="A13">
        <v>11</v>
      </c>
      <c r="B13">
        <v>10162514.31022198</v>
      </c>
      <c r="C13">
        <v>18755925.8771643</v>
      </c>
    </row>
    <row r="14" spans="1:3">
      <c r="A14">
        <v>12</v>
      </c>
      <c r="B14">
        <v>9922699.915310413</v>
      </c>
      <c r="C14">
        <v>18623574.53627528</v>
      </c>
    </row>
    <row r="15" spans="1:3">
      <c r="A15">
        <v>13</v>
      </c>
      <c r="B15">
        <v>9682881.71474205</v>
      </c>
      <c r="C15">
        <v>18491238.85705002</v>
      </c>
    </row>
    <row r="16" spans="1:3">
      <c r="A16">
        <v>14</v>
      </c>
      <c r="B16">
        <v>9443047.227401217</v>
      </c>
      <c r="C16">
        <v>18358957.63060965</v>
      </c>
    </row>
    <row r="17" spans="1:3">
      <c r="A17">
        <v>15</v>
      </c>
      <c r="B17">
        <v>9196285.454286657</v>
      </c>
      <c r="C17">
        <v>18229822.57716947</v>
      </c>
    </row>
    <row r="18" spans="1:3">
      <c r="A18">
        <v>16</v>
      </c>
      <c r="B18">
        <v>8949330.744947681</v>
      </c>
      <c r="C18">
        <v>18100919.97390301</v>
      </c>
    </row>
    <row r="19" spans="1:3">
      <c r="A19">
        <v>17</v>
      </c>
      <c r="B19">
        <v>8702087.17264772</v>
      </c>
      <c r="C19">
        <v>17972364.56414137</v>
      </c>
    </row>
    <row r="20" spans="1:3">
      <c r="A20">
        <v>18</v>
      </c>
      <c r="B20">
        <v>8454444.401039273</v>
      </c>
      <c r="C20">
        <v>17844288.25923514</v>
      </c>
    </row>
    <row r="21" spans="1:3">
      <c r="A21">
        <v>19</v>
      </c>
      <c r="B21">
        <v>8206270.619454818</v>
      </c>
      <c r="C21">
        <v>17716848.54604318</v>
      </c>
    </row>
    <row r="22" spans="1:3">
      <c r="A22">
        <v>20</v>
      </c>
      <c r="B22">
        <v>6281769.308167402</v>
      </c>
      <c r="C22">
        <v>13743042.92789067</v>
      </c>
    </row>
    <row r="23" spans="1:3">
      <c r="A23">
        <v>21</v>
      </c>
      <c r="B23">
        <v>5585797.946026306</v>
      </c>
      <c r="C23">
        <v>12394832.66599947</v>
      </c>
    </row>
    <row r="24" spans="1:3">
      <c r="A24">
        <v>22</v>
      </c>
      <c r="B24">
        <v>5296600.628547851</v>
      </c>
      <c r="C24">
        <v>12010877.38802018</v>
      </c>
    </row>
    <row r="25" spans="1:3">
      <c r="A25">
        <v>23</v>
      </c>
      <c r="B25">
        <v>5069314.952989947</v>
      </c>
      <c r="C25">
        <v>11726132.07854955</v>
      </c>
    </row>
    <row r="26" spans="1:3">
      <c r="A26">
        <v>24</v>
      </c>
      <c r="B26">
        <v>5025685.268886955</v>
      </c>
      <c r="C26">
        <v>11707850.28904122</v>
      </c>
    </row>
    <row r="27" spans="1:3">
      <c r="A27">
        <v>25</v>
      </c>
      <c r="B27">
        <v>4850399.791649744</v>
      </c>
      <c r="C27">
        <v>11491300.69053802</v>
      </c>
    </row>
    <row r="28" spans="1:3">
      <c r="A28">
        <v>26</v>
      </c>
      <c r="B28">
        <v>4806867.614445359</v>
      </c>
      <c r="C28">
        <v>11472165.31027565</v>
      </c>
    </row>
    <row r="29" spans="1:3">
      <c r="A29">
        <v>27</v>
      </c>
      <c r="B29">
        <v>4666393.77430167</v>
      </c>
      <c r="C29">
        <v>11301756.32608701</v>
      </c>
    </row>
    <row r="30" spans="1:3">
      <c r="A30">
        <v>28</v>
      </c>
      <c r="B30">
        <v>4623070.970762539</v>
      </c>
      <c r="C30">
        <v>11282072.54196256</v>
      </c>
    </row>
    <row r="31" spans="1:3">
      <c r="A31">
        <v>29</v>
      </c>
      <c r="B31">
        <v>4509016.656840381</v>
      </c>
      <c r="C31">
        <v>11144778.9855721</v>
      </c>
    </row>
    <row r="32" spans="1:3">
      <c r="A32">
        <v>30</v>
      </c>
      <c r="B32">
        <v>4466052.857885892</v>
      </c>
      <c r="C32">
        <v>11124591.55562308</v>
      </c>
    </row>
    <row r="33" spans="1:3">
      <c r="A33">
        <v>31</v>
      </c>
      <c r="B33">
        <v>4372715.401536904</v>
      </c>
      <c r="C33">
        <v>11009987.70588722</v>
      </c>
    </row>
    <row r="34" spans="1:3">
      <c r="A34">
        <v>32</v>
      </c>
      <c r="B34">
        <v>4330070.187747561</v>
      </c>
      <c r="C34">
        <v>10989566.24054911</v>
      </c>
    </row>
    <row r="35" spans="1:3">
      <c r="A35">
        <v>33</v>
      </c>
      <c r="B35">
        <v>4253212.856096968</v>
      </c>
      <c r="C35">
        <v>10894120.83214692</v>
      </c>
    </row>
    <row r="36" spans="1:3">
      <c r="A36">
        <v>34</v>
      </c>
      <c r="B36">
        <v>4210928.429135305</v>
      </c>
      <c r="C36">
        <v>10873570.72522622</v>
      </c>
    </row>
    <row r="37" spans="1:3">
      <c r="A37">
        <v>35</v>
      </c>
      <c r="B37">
        <v>4147720.008090518</v>
      </c>
      <c r="C37">
        <v>10793332.61337709</v>
      </c>
    </row>
    <row r="38" spans="1:3">
      <c r="A38">
        <v>36</v>
      </c>
      <c r="B38">
        <v>4105832.163156985</v>
      </c>
      <c r="C38">
        <v>10772736.02231373</v>
      </c>
    </row>
    <row r="39" spans="1:3">
      <c r="A39">
        <v>37</v>
      </c>
      <c r="B39">
        <v>4054071.305916797</v>
      </c>
      <c r="C39">
        <v>10704763.76852241</v>
      </c>
    </row>
    <row r="40" spans="1:3">
      <c r="A40">
        <v>38</v>
      </c>
      <c r="B40">
        <v>4012614.701867293</v>
      </c>
      <c r="C40">
        <v>10684189.4711819</v>
      </c>
    </row>
    <row r="41" spans="1:3">
      <c r="A41">
        <v>39</v>
      </c>
      <c r="B41">
        <v>3970615.200962754</v>
      </c>
      <c r="C41">
        <v>10626303.57400824</v>
      </c>
    </row>
    <row r="42" spans="1:3">
      <c r="A42">
        <v>40</v>
      </c>
      <c r="B42">
        <v>4000405.140381888</v>
      </c>
      <c r="C42">
        <v>10580844.13741374</v>
      </c>
    </row>
    <row r="43" spans="1:3">
      <c r="A43">
        <v>41</v>
      </c>
      <c r="B43">
        <v>3764263.188712398</v>
      </c>
      <c r="C43">
        <v>10334875.21793064</v>
      </c>
    </row>
    <row r="44" spans="1:3">
      <c r="A44">
        <v>42</v>
      </c>
      <c r="B44">
        <v>3655829.075236541</v>
      </c>
      <c r="C44">
        <v>10202530.70548451</v>
      </c>
    </row>
    <row r="45" spans="1:3">
      <c r="A45">
        <v>43</v>
      </c>
      <c r="B45">
        <v>3553328.104741905</v>
      </c>
      <c r="C45">
        <v>10083350.37834699</v>
      </c>
    </row>
    <row r="46" spans="1:3">
      <c r="A46">
        <v>44</v>
      </c>
      <c r="B46">
        <v>3482166.300436548</v>
      </c>
      <c r="C46">
        <v>10029929.2022805</v>
      </c>
    </row>
    <row r="47" spans="1:3">
      <c r="A47">
        <v>45</v>
      </c>
      <c r="B47">
        <v>3463635.932904685</v>
      </c>
      <c r="C47">
        <v>10022520.66941023</v>
      </c>
    </row>
    <row r="48" spans="1:3">
      <c r="A48">
        <v>46</v>
      </c>
      <c r="B48">
        <v>3397607.133077743</v>
      </c>
      <c r="C48">
        <v>9934722.415123746</v>
      </c>
    </row>
    <row r="49" spans="1:3">
      <c r="A49">
        <v>47</v>
      </c>
      <c r="B49">
        <v>3308083.399459591</v>
      </c>
      <c r="C49">
        <v>9846788.715456318</v>
      </c>
    </row>
    <row r="50" spans="1:3">
      <c r="A50">
        <v>48</v>
      </c>
      <c r="B50">
        <v>3163278.930639949</v>
      </c>
      <c r="C50">
        <v>9773135.680197189</v>
      </c>
    </row>
    <row r="51" spans="1:3">
      <c r="A51">
        <v>49</v>
      </c>
      <c r="B51">
        <v>3191048.153748974</v>
      </c>
      <c r="C51">
        <v>9785684.281375766</v>
      </c>
    </row>
    <row r="52" spans="1:3">
      <c r="A52">
        <v>50</v>
      </c>
      <c r="B52">
        <v>3090346.286369049</v>
      </c>
      <c r="C52">
        <v>9701544.237661453</v>
      </c>
    </row>
    <row r="53" spans="1:3">
      <c r="A53">
        <v>51</v>
      </c>
      <c r="B53">
        <v>3149724.463105947</v>
      </c>
      <c r="C53">
        <v>9715550.050912891</v>
      </c>
    </row>
    <row r="54" spans="1:3">
      <c r="A54">
        <v>52</v>
      </c>
      <c r="B54">
        <v>3116420.048110584</v>
      </c>
      <c r="C54">
        <v>9713264.757142236</v>
      </c>
    </row>
    <row r="55" spans="1:3">
      <c r="A55">
        <v>53</v>
      </c>
      <c r="B55">
        <v>3033721.78825895</v>
      </c>
      <c r="C55">
        <v>9644567.965287495</v>
      </c>
    </row>
    <row r="56" spans="1:3">
      <c r="A56">
        <v>54</v>
      </c>
      <c r="B56">
        <v>2980636.748575301</v>
      </c>
      <c r="C56">
        <v>9616602.492936334</v>
      </c>
    </row>
    <row r="57" spans="1:3">
      <c r="A57">
        <v>55</v>
      </c>
      <c r="B57">
        <v>3005043.072597139</v>
      </c>
      <c r="C57">
        <v>9627503.299566226</v>
      </c>
    </row>
    <row r="58" spans="1:3">
      <c r="A58">
        <v>56</v>
      </c>
      <c r="B58">
        <v>2930736.652463634</v>
      </c>
      <c r="C58">
        <v>9568361.72880853</v>
      </c>
    </row>
    <row r="59" spans="1:3">
      <c r="A59">
        <v>57</v>
      </c>
      <c r="B59">
        <v>2953835.945525986</v>
      </c>
      <c r="C59">
        <v>9578629.076503865</v>
      </c>
    </row>
    <row r="60" spans="1:3">
      <c r="A60">
        <v>58</v>
      </c>
      <c r="B60">
        <v>2889470.330627987</v>
      </c>
      <c r="C60">
        <v>9528739.884917133</v>
      </c>
    </row>
    <row r="61" spans="1:3">
      <c r="A61">
        <v>59</v>
      </c>
      <c r="B61">
        <v>2911426.11477459</v>
      </c>
      <c r="C61">
        <v>9538443.315081509</v>
      </c>
    </row>
    <row r="62" spans="1:3">
      <c r="A62">
        <v>60</v>
      </c>
      <c r="B62">
        <v>2855800.974770864</v>
      </c>
      <c r="C62">
        <v>9496278.454084419</v>
      </c>
    </row>
    <row r="63" spans="1:3">
      <c r="A63">
        <v>61</v>
      </c>
      <c r="B63">
        <v>2842346.795520336</v>
      </c>
      <c r="C63">
        <v>9484908.828102412</v>
      </c>
    </row>
    <row r="64" spans="1:3">
      <c r="A64">
        <v>62</v>
      </c>
      <c r="B64">
        <v>2707150.498834314</v>
      </c>
      <c r="C64">
        <v>9382459.225776881</v>
      </c>
    </row>
    <row r="65" spans="1:3">
      <c r="A65">
        <v>63</v>
      </c>
      <c r="B65">
        <v>2610043.504123569</v>
      </c>
      <c r="C65">
        <v>9310448.982347617</v>
      </c>
    </row>
    <row r="66" spans="1:3">
      <c r="A66">
        <v>64</v>
      </c>
      <c r="B66">
        <v>2581325.350283714</v>
      </c>
      <c r="C66">
        <v>9281821.391723869</v>
      </c>
    </row>
    <row r="67" spans="1:3">
      <c r="A67">
        <v>65</v>
      </c>
      <c r="B67">
        <v>2574017.058612323</v>
      </c>
      <c r="C67">
        <v>9280160.801861346</v>
      </c>
    </row>
    <row r="68" spans="1:3">
      <c r="A68">
        <v>66</v>
      </c>
      <c r="B68">
        <v>2481538.575608092</v>
      </c>
      <c r="C68">
        <v>9216797.777829546</v>
      </c>
    </row>
    <row r="69" spans="1:3">
      <c r="A69">
        <v>67</v>
      </c>
      <c r="B69">
        <v>2392348.643555441</v>
      </c>
      <c r="C69">
        <v>9153322.768878732</v>
      </c>
    </row>
    <row r="70" spans="1:3">
      <c r="A70">
        <v>68</v>
      </c>
      <c r="B70">
        <v>2379581.66546511</v>
      </c>
      <c r="C70">
        <v>9123429.075839477</v>
      </c>
    </row>
    <row r="71" spans="1:3">
      <c r="A71">
        <v>69</v>
      </c>
      <c r="B71">
        <v>2375355.451138899</v>
      </c>
      <c r="C71">
        <v>9112449.64066826</v>
      </c>
    </row>
    <row r="72" spans="1:3">
      <c r="A72">
        <v>70</v>
      </c>
      <c r="B72">
        <v>2371786.360813234</v>
      </c>
      <c r="C72">
        <v>9115214.234757813</v>
      </c>
    </row>
    <row r="73" spans="1:3">
      <c r="A73">
        <v>71</v>
      </c>
      <c r="B73">
        <v>2298964.936896679</v>
      </c>
      <c r="C73">
        <v>9059449.347101705</v>
      </c>
    </row>
    <row r="74" spans="1:3">
      <c r="A74">
        <v>72</v>
      </c>
      <c r="B74">
        <v>2251528.269187516</v>
      </c>
      <c r="C74">
        <v>9032846.202394716</v>
      </c>
    </row>
    <row r="75" spans="1:3">
      <c r="A75">
        <v>73</v>
      </c>
      <c r="B75">
        <v>2255430.362175118</v>
      </c>
      <c r="C75">
        <v>9032828.19050297</v>
      </c>
    </row>
    <row r="76" spans="1:3">
      <c r="A76">
        <v>74</v>
      </c>
      <c r="B76">
        <v>2208236.474350002</v>
      </c>
      <c r="C76">
        <v>8996121.520534363</v>
      </c>
    </row>
    <row r="77" spans="1:3">
      <c r="A77">
        <v>75</v>
      </c>
      <c r="B77">
        <v>2184838.810443015</v>
      </c>
      <c r="C77">
        <v>8976689.336636895</v>
      </c>
    </row>
    <row r="78" spans="1:3">
      <c r="A78">
        <v>76</v>
      </c>
      <c r="B78">
        <v>2179487.876736257</v>
      </c>
      <c r="C78">
        <v>8967098.292896878</v>
      </c>
    </row>
    <row r="79" spans="1:3">
      <c r="A79">
        <v>77</v>
      </c>
      <c r="B79">
        <v>2176233.882827676</v>
      </c>
      <c r="C79">
        <v>8967539.895638959</v>
      </c>
    </row>
    <row r="80" spans="1:3">
      <c r="A80">
        <v>78</v>
      </c>
      <c r="B80">
        <v>2125388.142378815</v>
      </c>
      <c r="C80">
        <v>8930508.521582935</v>
      </c>
    </row>
    <row r="81" spans="1:3">
      <c r="A81">
        <v>79</v>
      </c>
      <c r="B81">
        <v>2081485.545984749</v>
      </c>
      <c r="C81">
        <v>8902203.225275407</v>
      </c>
    </row>
    <row r="82" spans="1:3">
      <c r="A82">
        <v>80</v>
      </c>
      <c r="B82">
        <v>2078077.511892337</v>
      </c>
      <c r="C82">
        <v>8894647.32669434</v>
      </c>
    </row>
    <row r="83" spans="1:3">
      <c r="A83">
        <v>81</v>
      </c>
      <c r="B83">
        <v>2072554.090194763</v>
      </c>
      <c r="C83">
        <v>8892230.31519833</v>
      </c>
    </row>
    <row r="84" spans="1:3">
      <c r="A84">
        <v>82</v>
      </c>
      <c r="B84">
        <v>2000486.547881068</v>
      </c>
      <c r="C84">
        <v>8841708.394357072</v>
      </c>
    </row>
    <row r="85" spans="1:3">
      <c r="A85">
        <v>83</v>
      </c>
      <c r="B85">
        <v>1949800.525971773</v>
      </c>
      <c r="C85">
        <v>8804208.895987319</v>
      </c>
    </row>
    <row r="86" spans="1:3">
      <c r="A86">
        <v>84</v>
      </c>
      <c r="B86">
        <v>1919726.958910884</v>
      </c>
      <c r="C86">
        <v>8785856.228569629</v>
      </c>
    </row>
    <row r="87" spans="1:3">
      <c r="A87">
        <v>85</v>
      </c>
      <c r="B87">
        <v>1916065.210930739</v>
      </c>
      <c r="C87">
        <v>8785050.221868895</v>
      </c>
    </row>
    <row r="88" spans="1:3">
      <c r="A88">
        <v>86</v>
      </c>
      <c r="B88">
        <v>1875392.455426039</v>
      </c>
      <c r="C88">
        <v>8752168.790466707</v>
      </c>
    </row>
    <row r="89" spans="1:3">
      <c r="A89">
        <v>87</v>
      </c>
      <c r="B89">
        <v>1829478.030780321</v>
      </c>
      <c r="C89">
        <v>8716319.842753297</v>
      </c>
    </row>
    <row r="90" spans="1:3">
      <c r="A90">
        <v>88</v>
      </c>
      <c r="B90">
        <v>1774536.555558201</v>
      </c>
      <c r="C90">
        <v>8686271.826483253</v>
      </c>
    </row>
    <row r="91" spans="1:3">
      <c r="A91">
        <v>89</v>
      </c>
      <c r="B91">
        <v>1755413.63791733</v>
      </c>
      <c r="C91">
        <v>8676362.087143289</v>
      </c>
    </row>
    <row r="92" spans="1:3">
      <c r="A92">
        <v>90</v>
      </c>
      <c r="B92">
        <v>1749548.161188324</v>
      </c>
      <c r="C92">
        <v>8675287.83367382</v>
      </c>
    </row>
    <row r="93" spans="1:3">
      <c r="A93">
        <v>91</v>
      </c>
      <c r="B93">
        <v>1705595.540194846</v>
      </c>
      <c r="C93">
        <v>8642423.544889003</v>
      </c>
    </row>
    <row r="94" spans="1:3">
      <c r="A94">
        <v>92</v>
      </c>
      <c r="B94">
        <v>1693858.720104801</v>
      </c>
      <c r="C94">
        <v>8629122.862735964</v>
      </c>
    </row>
    <row r="95" spans="1:3">
      <c r="A95">
        <v>93</v>
      </c>
      <c r="B95">
        <v>1682842.566899367</v>
      </c>
      <c r="C95">
        <v>8618628.146695649</v>
      </c>
    </row>
    <row r="96" spans="1:3">
      <c r="A96">
        <v>94</v>
      </c>
      <c r="B96">
        <v>1680862.173037007</v>
      </c>
      <c r="C96">
        <v>8617464.528873852</v>
      </c>
    </row>
    <row r="97" spans="1:3">
      <c r="A97">
        <v>95</v>
      </c>
      <c r="B97">
        <v>1642286.115556579</v>
      </c>
      <c r="C97">
        <v>8591961.061836867</v>
      </c>
    </row>
    <row r="98" spans="1:3">
      <c r="A98">
        <v>96</v>
      </c>
      <c r="B98">
        <v>1640160.817199423</v>
      </c>
      <c r="C98">
        <v>8586231.782261737</v>
      </c>
    </row>
    <row r="99" spans="1:3">
      <c r="A99">
        <v>97</v>
      </c>
      <c r="B99">
        <v>1644022.362467574</v>
      </c>
      <c r="C99">
        <v>8587636.617996985</v>
      </c>
    </row>
    <row r="100" spans="1:3">
      <c r="A100">
        <v>98</v>
      </c>
      <c r="B100">
        <v>1621712.170742986</v>
      </c>
      <c r="C100">
        <v>8576815.895470247</v>
      </c>
    </row>
    <row r="101" spans="1:3">
      <c r="A101">
        <v>99</v>
      </c>
      <c r="B101">
        <v>1624209.328779655</v>
      </c>
      <c r="C101">
        <v>8577590.118844917</v>
      </c>
    </row>
    <row r="102" spans="1:3">
      <c r="A102">
        <v>100</v>
      </c>
      <c r="B102">
        <v>1587567.038529117</v>
      </c>
      <c r="C102">
        <v>8551846.119267967</v>
      </c>
    </row>
    <row r="103" spans="1:3">
      <c r="A103">
        <v>101</v>
      </c>
      <c r="B103">
        <v>1559239.187819657</v>
      </c>
      <c r="C103">
        <v>8531831.906622963</v>
      </c>
    </row>
    <row r="104" spans="1:3">
      <c r="A104">
        <v>102</v>
      </c>
      <c r="B104">
        <v>1524807.109253746</v>
      </c>
      <c r="C104">
        <v>8505721.017021568</v>
      </c>
    </row>
    <row r="105" spans="1:3">
      <c r="A105">
        <v>103</v>
      </c>
      <c r="B105">
        <v>1492929.082335321</v>
      </c>
      <c r="C105">
        <v>8483304.997598153</v>
      </c>
    </row>
    <row r="106" spans="1:3">
      <c r="A106">
        <v>104</v>
      </c>
      <c r="B106">
        <v>1483213.392609934</v>
      </c>
      <c r="C106">
        <v>8474225.74599307</v>
      </c>
    </row>
    <row r="107" spans="1:3">
      <c r="A107">
        <v>105</v>
      </c>
      <c r="B107">
        <v>1480935.824642971</v>
      </c>
      <c r="C107">
        <v>8473698.860411758</v>
      </c>
    </row>
    <row r="108" spans="1:3">
      <c r="A108">
        <v>106</v>
      </c>
      <c r="B108">
        <v>1451223.08270008</v>
      </c>
      <c r="C108">
        <v>8453355.813831087</v>
      </c>
    </row>
    <row r="109" spans="1:3">
      <c r="A109">
        <v>107</v>
      </c>
      <c r="B109">
        <v>1415818.558337163</v>
      </c>
      <c r="C109">
        <v>8429923.710599234</v>
      </c>
    </row>
    <row r="110" spans="1:3">
      <c r="A110">
        <v>108</v>
      </c>
      <c r="B110">
        <v>1404301.698394434</v>
      </c>
      <c r="C110">
        <v>8415965.892185573</v>
      </c>
    </row>
    <row r="111" spans="1:3">
      <c r="A111">
        <v>109</v>
      </c>
      <c r="B111">
        <v>1379535.229601343</v>
      </c>
      <c r="C111">
        <v>8400785.604356404</v>
      </c>
    </row>
    <row r="112" spans="1:3">
      <c r="A112">
        <v>110</v>
      </c>
      <c r="B112">
        <v>1376005.24048322</v>
      </c>
      <c r="C112">
        <v>8395991.375083277</v>
      </c>
    </row>
    <row r="113" spans="1:3">
      <c r="A113">
        <v>111</v>
      </c>
      <c r="B113">
        <v>1380271.995583524</v>
      </c>
      <c r="C113">
        <v>8397166.20968822</v>
      </c>
    </row>
    <row r="114" spans="1:3">
      <c r="A114">
        <v>112</v>
      </c>
      <c r="B114">
        <v>1347030.504380398</v>
      </c>
      <c r="C114">
        <v>8375251.410993719</v>
      </c>
    </row>
    <row r="115" spans="1:3">
      <c r="A115">
        <v>113</v>
      </c>
      <c r="B115">
        <v>1335896.531319859</v>
      </c>
      <c r="C115">
        <v>8364630.226614402</v>
      </c>
    </row>
    <row r="116" spans="1:3">
      <c r="A116">
        <v>114</v>
      </c>
      <c r="B116">
        <v>1324280.702953148</v>
      </c>
      <c r="C116">
        <v>8357416.30914119</v>
      </c>
    </row>
    <row r="117" spans="1:3">
      <c r="A117">
        <v>115</v>
      </c>
      <c r="B117">
        <v>1323812.214746505</v>
      </c>
      <c r="C117">
        <v>8357290.056076333</v>
      </c>
    </row>
    <row r="118" spans="1:3">
      <c r="A118">
        <v>116</v>
      </c>
      <c r="B118">
        <v>1302444.915677035</v>
      </c>
      <c r="C118">
        <v>8342587.174418292</v>
      </c>
    </row>
    <row r="119" spans="1:3">
      <c r="A119">
        <v>117</v>
      </c>
      <c r="B119">
        <v>1291204.618826003</v>
      </c>
      <c r="C119">
        <v>8336039.982498143</v>
      </c>
    </row>
    <row r="120" spans="1:3">
      <c r="A120">
        <v>118</v>
      </c>
      <c r="B120">
        <v>1290605.184208244</v>
      </c>
      <c r="C120">
        <v>8336202.328320178</v>
      </c>
    </row>
    <row r="121" spans="1:3">
      <c r="A121">
        <v>119</v>
      </c>
      <c r="B121">
        <v>1283473.824308264</v>
      </c>
      <c r="C121">
        <v>8328652.21383203</v>
      </c>
    </row>
    <row r="122" spans="1:3">
      <c r="A122">
        <v>120</v>
      </c>
      <c r="B122">
        <v>1261687.374205285</v>
      </c>
      <c r="C122">
        <v>8313093.32036854</v>
      </c>
    </row>
    <row r="123" spans="1:3">
      <c r="A123">
        <v>121</v>
      </c>
      <c r="B123">
        <v>1245066.656712434</v>
      </c>
      <c r="C123">
        <v>8300869.73885963</v>
      </c>
    </row>
    <row r="124" spans="1:3">
      <c r="A124">
        <v>122</v>
      </c>
      <c r="B124">
        <v>1220336.006251728</v>
      </c>
      <c r="C124">
        <v>8283889.323103218</v>
      </c>
    </row>
    <row r="125" spans="1:3">
      <c r="A125">
        <v>123</v>
      </c>
      <c r="B125">
        <v>1201708.114803151</v>
      </c>
      <c r="C125">
        <v>8270192.906707616</v>
      </c>
    </row>
    <row r="126" spans="1:3">
      <c r="A126">
        <v>124</v>
      </c>
      <c r="B126">
        <v>1190605.055738867</v>
      </c>
      <c r="C126">
        <v>8263542.590462774</v>
      </c>
    </row>
    <row r="127" spans="1:3">
      <c r="A127">
        <v>125</v>
      </c>
      <c r="B127">
        <v>1192948.640971889</v>
      </c>
      <c r="C127">
        <v>8264373.502536697</v>
      </c>
    </row>
    <row r="128" spans="1:3">
      <c r="A128">
        <v>126</v>
      </c>
      <c r="B128">
        <v>1176314.368507224</v>
      </c>
      <c r="C128">
        <v>8251879.668369542</v>
      </c>
    </row>
    <row r="129" spans="1:3">
      <c r="A129">
        <v>127</v>
      </c>
      <c r="B129">
        <v>1159428.289339159</v>
      </c>
      <c r="C129">
        <v>8238194.147789048</v>
      </c>
    </row>
    <row r="130" spans="1:3">
      <c r="A130">
        <v>128</v>
      </c>
      <c r="B130">
        <v>1136297.286742259</v>
      </c>
      <c r="C130">
        <v>8225022.809027904</v>
      </c>
    </row>
    <row r="131" spans="1:3">
      <c r="A131">
        <v>129</v>
      </c>
      <c r="B131">
        <v>1126902.379919981</v>
      </c>
      <c r="C131">
        <v>8216369.487536375</v>
      </c>
    </row>
    <row r="132" spans="1:3">
      <c r="A132">
        <v>130</v>
      </c>
      <c r="B132">
        <v>1118218.950784233</v>
      </c>
      <c r="C132">
        <v>8211542.680943245</v>
      </c>
    </row>
    <row r="133" spans="1:3">
      <c r="A133">
        <v>131</v>
      </c>
      <c r="B133">
        <v>1116150.35478053</v>
      </c>
      <c r="C133">
        <v>8211220.978777852</v>
      </c>
    </row>
    <row r="134" spans="1:3">
      <c r="A134">
        <v>132</v>
      </c>
      <c r="B134">
        <v>1099278.912566409</v>
      </c>
      <c r="C134">
        <v>8197660.440164117</v>
      </c>
    </row>
    <row r="135" spans="1:3">
      <c r="A135">
        <v>133</v>
      </c>
      <c r="B135">
        <v>1084403.620005308</v>
      </c>
      <c r="C135">
        <v>8188424.592913822</v>
      </c>
    </row>
    <row r="136" spans="1:3">
      <c r="A136">
        <v>134</v>
      </c>
      <c r="B136">
        <v>1078895.16539027</v>
      </c>
      <c r="C136">
        <v>8183656.305553921</v>
      </c>
    </row>
    <row r="137" spans="1:3">
      <c r="A137">
        <v>135</v>
      </c>
      <c r="B137">
        <v>1079994.458138683</v>
      </c>
      <c r="C137">
        <v>8184171.150513589</v>
      </c>
    </row>
    <row r="138" spans="1:3">
      <c r="A138">
        <v>136</v>
      </c>
      <c r="B138">
        <v>1065434.782048141</v>
      </c>
      <c r="C138">
        <v>8173352.776432176</v>
      </c>
    </row>
    <row r="139" spans="1:3">
      <c r="A139">
        <v>137</v>
      </c>
      <c r="B139">
        <v>1062926.71411751</v>
      </c>
      <c r="C139">
        <v>8170304.194390949</v>
      </c>
    </row>
    <row r="140" spans="1:3">
      <c r="A140">
        <v>138</v>
      </c>
      <c r="B140">
        <v>1064203.669661902</v>
      </c>
      <c r="C140">
        <v>8170823.053916803</v>
      </c>
    </row>
    <row r="141" spans="1:3">
      <c r="A141">
        <v>139</v>
      </c>
      <c r="B141">
        <v>1051791.309889846</v>
      </c>
      <c r="C141">
        <v>8163451.774677662</v>
      </c>
    </row>
    <row r="142" spans="1:3">
      <c r="A142">
        <v>140</v>
      </c>
      <c r="B142">
        <v>1037356.975858193</v>
      </c>
      <c r="C142">
        <v>8152852.60067017</v>
      </c>
    </row>
    <row r="143" spans="1:3">
      <c r="A143">
        <v>141</v>
      </c>
      <c r="B143">
        <v>1024966.782841704</v>
      </c>
      <c r="C143">
        <v>8143997.638523327</v>
      </c>
    </row>
    <row r="144" spans="1:3">
      <c r="A144">
        <v>142</v>
      </c>
      <c r="B144">
        <v>1011061.950707822</v>
      </c>
      <c r="C144">
        <v>8133214.448974032</v>
      </c>
    </row>
    <row r="145" spans="1:3">
      <c r="A145">
        <v>143</v>
      </c>
      <c r="B145">
        <v>997837.5696508908</v>
      </c>
      <c r="C145">
        <v>8123698.97387706</v>
      </c>
    </row>
    <row r="146" spans="1:3">
      <c r="A146">
        <v>144</v>
      </c>
      <c r="B146">
        <v>994232.7500074107</v>
      </c>
      <c r="C146">
        <v>8120102.187778472</v>
      </c>
    </row>
    <row r="147" spans="1:3">
      <c r="A147">
        <v>145</v>
      </c>
      <c r="B147">
        <v>993181.7835032842</v>
      </c>
      <c r="C147">
        <v>8119916.559266265</v>
      </c>
    </row>
    <row r="148" spans="1:3">
      <c r="A148">
        <v>146</v>
      </c>
      <c r="B148">
        <v>981023.3630209329</v>
      </c>
      <c r="C148">
        <v>8111335.788455866</v>
      </c>
    </row>
    <row r="149" spans="1:3">
      <c r="A149">
        <v>147</v>
      </c>
      <c r="B149">
        <v>965083.6123844136</v>
      </c>
      <c r="C149">
        <v>8100854.642172316</v>
      </c>
    </row>
    <row r="150" spans="1:3">
      <c r="A150">
        <v>148</v>
      </c>
      <c r="B150">
        <v>959838.7424486431</v>
      </c>
      <c r="C150">
        <v>8094556.816673449</v>
      </c>
    </row>
    <row r="151" spans="1:3">
      <c r="A151">
        <v>149</v>
      </c>
      <c r="B151">
        <v>947849.9509859884</v>
      </c>
      <c r="C151">
        <v>8087096.450680974</v>
      </c>
    </row>
    <row r="152" spans="1:3">
      <c r="A152">
        <v>150</v>
      </c>
      <c r="B152">
        <v>946215.8861758404</v>
      </c>
      <c r="C152">
        <v>8084874.470049325</v>
      </c>
    </row>
    <row r="153" spans="1:3">
      <c r="A153">
        <v>151</v>
      </c>
      <c r="B153">
        <v>948412.1452889</v>
      </c>
      <c r="C153">
        <v>8085607.281940662</v>
      </c>
    </row>
    <row r="154" spans="1:3">
      <c r="A154">
        <v>152</v>
      </c>
      <c r="B154">
        <v>932259.0048356761</v>
      </c>
      <c r="C154">
        <v>8074788.992492022</v>
      </c>
    </row>
    <row r="155" spans="1:3">
      <c r="A155">
        <v>153</v>
      </c>
      <c r="B155">
        <v>925718.1313715809</v>
      </c>
      <c r="C155">
        <v>8068955.081969549</v>
      </c>
    </row>
    <row r="156" spans="1:3">
      <c r="A156">
        <v>154</v>
      </c>
      <c r="B156">
        <v>919184.141608179</v>
      </c>
      <c r="C156">
        <v>8064656.840607313</v>
      </c>
    </row>
    <row r="157" spans="1:3">
      <c r="A157">
        <v>155</v>
      </c>
      <c r="B157">
        <v>912080.9171789561</v>
      </c>
      <c r="C157">
        <v>8059885.735679201</v>
      </c>
    </row>
    <row r="158" spans="1:3">
      <c r="A158">
        <v>156</v>
      </c>
      <c r="B158">
        <v>901918.9235860495</v>
      </c>
      <c r="C158">
        <v>8052581.911757383</v>
      </c>
    </row>
    <row r="159" spans="1:3">
      <c r="A159">
        <v>157</v>
      </c>
      <c r="B159">
        <v>895769.5541977392</v>
      </c>
      <c r="C159">
        <v>8048960.042550465</v>
      </c>
    </row>
    <row r="160" spans="1:3">
      <c r="A160">
        <v>158</v>
      </c>
      <c r="B160">
        <v>895494.5519619291</v>
      </c>
      <c r="C160">
        <v>8048957.967462899</v>
      </c>
    </row>
    <row r="161" spans="1:3">
      <c r="A161">
        <v>159</v>
      </c>
      <c r="B161">
        <v>891639.9527173947</v>
      </c>
      <c r="C161">
        <v>8045039.681688654</v>
      </c>
    </row>
    <row r="162" spans="1:3">
      <c r="A162">
        <v>160</v>
      </c>
      <c r="B162">
        <v>881066.2996745587</v>
      </c>
      <c r="C162">
        <v>8037366.297175796</v>
      </c>
    </row>
    <row r="163" spans="1:3">
      <c r="A163">
        <v>161</v>
      </c>
      <c r="B163">
        <v>873151.8935523588</v>
      </c>
      <c r="C163">
        <v>8031455.682336376</v>
      </c>
    </row>
    <row r="164" spans="1:3">
      <c r="A164">
        <v>162</v>
      </c>
      <c r="B164">
        <v>861333.7648956419</v>
      </c>
      <c r="C164">
        <v>8023295.406746326</v>
      </c>
    </row>
    <row r="165" spans="1:3">
      <c r="A165">
        <v>163</v>
      </c>
      <c r="B165">
        <v>852424.6992423402</v>
      </c>
      <c r="C165">
        <v>8016733.34201501</v>
      </c>
    </row>
    <row r="166" spans="1:3">
      <c r="A166">
        <v>164</v>
      </c>
      <c r="B166">
        <v>846951.3835550518</v>
      </c>
      <c r="C166">
        <v>8013447.647284313</v>
      </c>
    </row>
    <row r="167" spans="1:3">
      <c r="A167">
        <v>165</v>
      </c>
      <c r="B167">
        <v>848204.7845340887</v>
      </c>
      <c r="C167">
        <v>8013888.264111765</v>
      </c>
    </row>
    <row r="168" spans="1:3">
      <c r="A168">
        <v>166</v>
      </c>
      <c r="B168">
        <v>840520.732351337</v>
      </c>
      <c r="C168">
        <v>8008170.101610115</v>
      </c>
    </row>
    <row r="169" spans="1:3">
      <c r="A169">
        <v>167</v>
      </c>
      <c r="B169">
        <v>833137.4275897241</v>
      </c>
      <c r="C169">
        <v>8001899.521597065</v>
      </c>
    </row>
    <row r="170" spans="1:3">
      <c r="A170">
        <v>168</v>
      </c>
      <c r="B170">
        <v>821211.0048951292</v>
      </c>
      <c r="C170">
        <v>7994929.431610735</v>
      </c>
    </row>
    <row r="171" spans="1:3">
      <c r="A171">
        <v>169</v>
      </c>
      <c r="B171">
        <v>816945.3754460482</v>
      </c>
      <c r="C171">
        <v>7990819.671786823</v>
      </c>
    </row>
    <row r="172" spans="1:3">
      <c r="A172">
        <v>170</v>
      </c>
      <c r="B172">
        <v>812451.5409392475</v>
      </c>
      <c r="C172">
        <v>7988262.553529209</v>
      </c>
    </row>
    <row r="173" spans="1:3">
      <c r="A173">
        <v>171</v>
      </c>
      <c r="B173">
        <v>811120.4211270214</v>
      </c>
      <c r="C173">
        <v>7987898.429578596</v>
      </c>
    </row>
    <row r="174" spans="1:3">
      <c r="A174">
        <v>172</v>
      </c>
      <c r="B174">
        <v>802936.1687864168</v>
      </c>
      <c r="C174">
        <v>7981127.192617464</v>
      </c>
    </row>
    <row r="175" spans="1:3">
      <c r="A175">
        <v>173</v>
      </c>
      <c r="B175">
        <v>794148.6918182147</v>
      </c>
      <c r="C175">
        <v>7975404.2531901</v>
      </c>
    </row>
    <row r="176" spans="1:3">
      <c r="A176">
        <v>174</v>
      </c>
      <c r="B176">
        <v>790675.28993165</v>
      </c>
      <c r="C176">
        <v>7972494.339667697</v>
      </c>
    </row>
    <row r="177" spans="1:3">
      <c r="A177">
        <v>175</v>
      </c>
      <c r="B177">
        <v>786990.1008235055</v>
      </c>
      <c r="C177">
        <v>7969435.252222938</v>
      </c>
    </row>
    <row r="178" spans="1:3">
      <c r="A178">
        <v>176</v>
      </c>
      <c r="B178">
        <v>779725.3799421603</v>
      </c>
      <c r="C178">
        <v>7963998.52222274</v>
      </c>
    </row>
    <row r="179" spans="1:3">
      <c r="A179">
        <v>177</v>
      </c>
      <c r="B179">
        <v>776922.550242298</v>
      </c>
      <c r="C179">
        <v>7961401.171998325</v>
      </c>
    </row>
    <row r="180" spans="1:3">
      <c r="A180">
        <v>178</v>
      </c>
      <c r="B180">
        <v>775522.1866143686</v>
      </c>
      <c r="C180">
        <v>7959720.729437388</v>
      </c>
    </row>
    <row r="181" spans="1:3">
      <c r="A181">
        <v>179</v>
      </c>
      <c r="B181">
        <v>776080.2389367375</v>
      </c>
      <c r="C181">
        <v>7959963.463392802</v>
      </c>
    </row>
    <row r="182" spans="1:3">
      <c r="A182">
        <v>180</v>
      </c>
      <c r="B182">
        <v>766761.0694580502</v>
      </c>
      <c r="C182">
        <v>7953679.126829345</v>
      </c>
    </row>
    <row r="183" spans="1:3">
      <c r="A183">
        <v>181</v>
      </c>
      <c r="B183">
        <v>760260.7429435075</v>
      </c>
      <c r="C183">
        <v>7949008.438833259</v>
      </c>
    </row>
    <row r="184" spans="1:3">
      <c r="A184">
        <v>182</v>
      </c>
      <c r="B184">
        <v>753273.304782359</v>
      </c>
      <c r="C184">
        <v>7943515.488816689</v>
      </c>
    </row>
    <row r="185" spans="1:3">
      <c r="A185">
        <v>183</v>
      </c>
      <c r="B185">
        <v>746452.0451070229</v>
      </c>
      <c r="C185">
        <v>7938532.121194921</v>
      </c>
    </row>
    <row r="186" spans="1:3">
      <c r="A186">
        <v>184</v>
      </c>
      <c r="B186">
        <v>738739.4511711982</v>
      </c>
      <c r="C186">
        <v>7934623.305505769</v>
      </c>
    </row>
    <row r="187" spans="1:3">
      <c r="A187">
        <v>185</v>
      </c>
      <c r="B187">
        <v>738055.2080649687</v>
      </c>
      <c r="C187">
        <v>7934436.076331776</v>
      </c>
    </row>
    <row r="188" spans="1:3">
      <c r="A188">
        <v>186</v>
      </c>
      <c r="B188">
        <v>737499.8660522666</v>
      </c>
      <c r="C188">
        <v>7933081.669759827</v>
      </c>
    </row>
    <row r="189" spans="1:3">
      <c r="A189">
        <v>187</v>
      </c>
      <c r="B189">
        <v>736338.7731476203</v>
      </c>
      <c r="C189">
        <v>7932629.867585097</v>
      </c>
    </row>
    <row r="190" spans="1:3">
      <c r="A190">
        <v>188</v>
      </c>
      <c r="B190">
        <v>729227.323990559</v>
      </c>
      <c r="C190">
        <v>7927084.284378758</v>
      </c>
    </row>
    <row r="191" spans="1:3">
      <c r="A191">
        <v>189</v>
      </c>
      <c r="B191">
        <v>722728.2680113279</v>
      </c>
      <c r="C191">
        <v>7922951.368748318</v>
      </c>
    </row>
    <row r="192" spans="1:3">
      <c r="A192">
        <v>190</v>
      </c>
      <c r="B192">
        <v>722377.3849991021</v>
      </c>
      <c r="C192">
        <v>7922067.763552382</v>
      </c>
    </row>
    <row r="193" spans="1:3">
      <c r="A193">
        <v>191</v>
      </c>
      <c r="B193">
        <v>723788.2000003464</v>
      </c>
      <c r="C193">
        <v>7922609.528762602</v>
      </c>
    </row>
    <row r="194" spans="1:3">
      <c r="A194">
        <v>192</v>
      </c>
      <c r="B194">
        <v>714748.0117180679</v>
      </c>
      <c r="C194">
        <v>7916397.159866651</v>
      </c>
    </row>
    <row r="195" spans="1:3">
      <c r="A195">
        <v>193</v>
      </c>
      <c r="B195">
        <v>710735.6133430647</v>
      </c>
      <c r="C195">
        <v>7912768.000581397</v>
      </c>
    </row>
    <row r="196" spans="1:3">
      <c r="A196">
        <v>194</v>
      </c>
      <c r="B196">
        <v>706498.3566176862</v>
      </c>
      <c r="C196">
        <v>7909813.08015325</v>
      </c>
    </row>
    <row r="197" spans="1:3">
      <c r="A197">
        <v>195</v>
      </c>
      <c r="B197">
        <v>701931.8225840539</v>
      </c>
      <c r="C197">
        <v>7906625.200587236</v>
      </c>
    </row>
    <row r="198" spans="1:3">
      <c r="A198">
        <v>196</v>
      </c>
      <c r="B198">
        <v>695925.6059787903</v>
      </c>
      <c r="C198">
        <v>7902130.527791524</v>
      </c>
    </row>
    <row r="199" spans="1:3">
      <c r="A199">
        <v>197</v>
      </c>
      <c r="B199">
        <v>691694.2086985331</v>
      </c>
      <c r="C199">
        <v>7899335.356083768</v>
      </c>
    </row>
    <row r="200" spans="1:3">
      <c r="A200">
        <v>198</v>
      </c>
      <c r="B200">
        <v>687698.0817798107</v>
      </c>
      <c r="C200">
        <v>7896855.443138391</v>
      </c>
    </row>
    <row r="201" spans="1:3">
      <c r="A201">
        <v>199</v>
      </c>
      <c r="B201">
        <v>687496.6975146165</v>
      </c>
      <c r="C201">
        <v>7896811.910538725</v>
      </c>
    </row>
    <row r="202" spans="1:3">
      <c r="A202">
        <v>200</v>
      </c>
      <c r="B202">
        <v>682606.0827099738</v>
      </c>
      <c r="C202">
        <v>7892680.631205745</v>
      </c>
    </row>
    <row r="203" spans="1:3">
      <c r="A203">
        <v>201</v>
      </c>
      <c r="B203">
        <v>678325.7040247436</v>
      </c>
      <c r="C203">
        <v>7889339.25401706</v>
      </c>
    </row>
    <row r="204" spans="1:3">
      <c r="A204">
        <v>202</v>
      </c>
      <c r="B204">
        <v>671749.7800059757</v>
      </c>
      <c r="C204">
        <v>7884657.057938944</v>
      </c>
    </row>
    <row r="205" spans="1:3">
      <c r="A205">
        <v>203</v>
      </c>
      <c r="B205">
        <v>667036.3422904222</v>
      </c>
      <c r="C205">
        <v>7881064.924219716</v>
      </c>
    </row>
    <row r="206" spans="1:3">
      <c r="A206">
        <v>204</v>
      </c>
      <c r="B206">
        <v>669277.8617350033</v>
      </c>
      <c r="C206">
        <v>7881225.874424011</v>
      </c>
    </row>
    <row r="207" spans="1:3">
      <c r="A207">
        <v>205</v>
      </c>
      <c r="B207">
        <v>669996.5564578235</v>
      </c>
      <c r="C207">
        <v>7881524.359678346</v>
      </c>
    </row>
    <row r="208" spans="1:3">
      <c r="A208">
        <v>206</v>
      </c>
      <c r="B208">
        <v>665899.1648767608</v>
      </c>
      <c r="C208">
        <v>7879214.301442243</v>
      </c>
    </row>
    <row r="209" spans="1:3">
      <c r="A209">
        <v>207</v>
      </c>
      <c r="B209">
        <v>665070.953598027</v>
      </c>
      <c r="C209">
        <v>7878909.581309107</v>
      </c>
    </row>
    <row r="210" spans="1:3">
      <c r="A210">
        <v>208</v>
      </c>
      <c r="B210">
        <v>659842.5262423137</v>
      </c>
      <c r="C210">
        <v>7874755.823760794</v>
      </c>
    </row>
    <row r="211" spans="1:3">
      <c r="A211">
        <v>209</v>
      </c>
      <c r="B211">
        <v>658272.6791107501</v>
      </c>
      <c r="C211">
        <v>7872891.287545891</v>
      </c>
    </row>
    <row r="212" spans="1:3">
      <c r="A212">
        <v>210</v>
      </c>
      <c r="B212">
        <v>655597.9254571088</v>
      </c>
      <c r="C212">
        <v>7871344.451576678</v>
      </c>
    </row>
    <row r="213" spans="1:3">
      <c r="A213">
        <v>211</v>
      </c>
      <c r="B213">
        <v>654546.797198038</v>
      </c>
      <c r="C213">
        <v>7870953.000552542</v>
      </c>
    </row>
    <row r="214" spans="1:3">
      <c r="A214">
        <v>212</v>
      </c>
      <c r="B214">
        <v>650503.04684805</v>
      </c>
      <c r="C214">
        <v>7867298.998224013</v>
      </c>
    </row>
    <row r="215" spans="1:3">
      <c r="A215">
        <v>213</v>
      </c>
      <c r="B215">
        <v>644765.7623351581</v>
      </c>
      <c r="C215">
        <v>7863352.701133598</v>
      </c>
    </row>
    <row r="216" spans="1:3">
      <c r="A216">
        <v>214</v>
      </c>
      <c r="B216">
        <v>642453.787187982</v>
      </c>
      <c r="C216">
        <v>7861365.495700012</v>
      </c>
    </row>
    <row r="217" spans="1:3">
      <c r="A217">
        <v>215</v>
      </c>
      <c r="B217">
        <v>640103.3791231727</v>
      </c>
      <c r="C217">
        <v>7859329.02182741</v>
      </c>
    </row>
    <row r="218" spans="1:3">
      <c r="A218">
        <v>216</v>
      </c>
      <c r="B218">
        <v>635619.5616052829</v>
      </c>
      <c r="C218">
        <v>7855837.516370146</v>
      </c>
    </row>
    <row r="219" spans="1:3">
      <c r="A219">
        <v>217</v>
      </c>
      <c r="B219">
        <v>633930.7401820117</v>
      </c>
      <c r="C219">
        <v>7854208.692644605</v>
      </c>
    </row>
    <row r="220" spans="1:3">
      <c r="A220">
        <v>218</v>
      </c>
      <c r="B220">
        <v>633310.4240789636</v>
      </c>
      <c r="C220">
        <v>7853267.707498535</v>
      </c>
    </row>
    <row r="221" spans="1:3">
      <c r="A221">
        <v>219</v>
      </c>
      <c r="B221">
        <v>630176.4236056162</v>
      </c>
      <c r="C221">
        <v>7850868.337736798</v>
      </c>
    </row>
    <row r="222" spans="1:3">
      <c r="A222">
        <v>220</v>
      </c>
      <c r="B222">
        <v>625166.9226256701</v>
      </c>
      <c r="C222">
        <v>7847309.465881248</v>
      </c>
    </row>
    <row r="223" spans="1:3">
      <c r="A223">
        <v>221</v>
      </c>
      <c r="B223">
        <v>621437.4285837867</v>
      </c>
      <c r="C223">
        <v>7844514.026001664</v>
      </c>
    </row>
    <row r="224" spans="1:3">
      <c r="A224">
        <v>222</v>
      </c>
      <c r="B224">
        <v>617931.3769933721</v>
      </c>
      <c r="C224">
        <v>7841544.357222122</v>
      </c>
    </row>
    <row r="225" spans="1:3">
      <c r="A225">
        <v>223</v>
      </c>
      <c r="B225">
        <v>614421.0865669886</v>
      </c>
      <c r="C225">
        <v>7838845.002031042</v>
      </c>
    </row>
    <row r="226" spans="1:3">
      <c r="A226">
        <v>224</v>
      </c>
      <c r="B226">
        <v>609066.9792641152</v>
      </c>
      <c r="C226">
        <v>7836029.303046142</v>
      </c>
    </row>
    <row r="227" spans="1:3">
      <c r="A227">
        <v>225</v>
      </c>
      <c r="B227">
        <v>608610.1274459092</v>
      </c>
      <c r="C227">
        <v>7835855.855214313</v>
      </c>
    </row>
    <row r="228" spans="1:3">
      <c r="A228">
        <v>226</v>
      </c>
      <c r="B228">
        <v>609311.2690977674</v>
      </c>
      <c r="C228">
        <v>7835694.570337782</v>
      </c>
    </row>
    <row r="229" spans="1:3">
      <c r="A229">
        <v>227</v>
      </c>
      <c r="B229">
        <v>610278.6188370017</v>
      </c>
      <c r="C229">
        <v>7836135.595922341</v>
      </c>
    </row>
    <row r="230" spans="1:3">
      <c r="A230">
        <v>228</v>
      </c>
      <c r="B230">
        <v>606065.9746423768</v>
      </c>
      <c r="C230">
        <v>7832931.499801519</v>
      </c>
    </row>
    <row r="231" spans="1:3">
      <c r="A231">
        <v>229</v>
      </c>
      <c r="B231">
        <v>602387.0307947616</v>
      </c>
      <c r="C231">
        <v>7830600.718420111</v>
      </c>
    </row>
    <row r="232" spans="1:3">
      <c r="A232">
        <v>230</v>
      </c>
      <c r="B232">
        <v>602921.5350787228</v>
      </c>
      <c r="C232">
        <v>7830565.250722675</v>
      </c>
    </row>
    <row r="233" spans="1:3">
      <c r="A233">
        <v>231</v>
      </c>
      <c r="B233">
        <v>601837.0476894473</v>
      </c>
      <c r="C233">
        <v>7830075.984120323</v>
      </c>
    </row>
    <row r="234" spans="1:3">
      <c r="A234">
        <v>232</v>
      </c>
      <c r="B234">
        <v>598747.9155600056</v>
      </c>
      <c r="C234">
        <v>7827316.576519262</v>
      </c>
    </row>
    <row r="235" spans="1:3">
      <c r="A235">
        <v>233</v>
      </c>
      <c r="B235">
        <v>596984.1002441684</v>
      </c>
      <c r="C235">
        <v>7825417.692315726</v>
      </c>
    </row>
    <row r="236" spans="1:3">
      <c r="A236">
        <v>234</v>
      </c>
      <c r="B236">
        <v>594483.5317225124</v>
      </c>
      <c r="C236">
        <v>7823543.239914853</v>
      </c>
    </row>
    <row r="237" spans="1:3">
      <c r="A237">
        <v>235</v>
      </c>
      <c r="B237">
        <v>591775.9041045461</v>
      </c>
      <c r="C237">
        <v>7821533.456302708</v>
      </c>
    </row>
    <row r="238" spans="1:3">
      <c r="A238">
        <v>236</v>
      </c>
      <c r="B238">
        <v>588446.3963613082</v>
      </c>
      <c r="C238">
        <v>7818835.042533263</v>
      </c>
    </row>
    <row r="239" spans="1:3">
      <c r="A239">
        <v>237</v>
      </c>
      <c r="B239">
        <v>585699.5412428682</v>
      </c>
      <c r="C239">
        <v>7816895.118914802</v>
      </c>
    </row>
    <row r="240" spans="1:3">
      <c r="A240">
        <v>238</v>
      </c>
      <c r="B240">
        <v>582955.4543713493</v>
      </c>
      <c r="C240">
        <v>7815107.314497012</v>
      </c>
    </row>
    <row r="241" spans="1:3">
      <c r="A241">
        <v>239</v>
      </c>
      <c r="B241">
        <v>582687.6393160626</v>
      </c>
      <c r="C241">
        <v>7814982.659262997</v>
      </c>
    </row>
    <row r="242" spans="1:3">
      <c r="A242">
        <v>240</v>
      </c>
      <c r="B242">
        <v>580518.6544845231</v>
      </c>
      <c r="C242">
        <v>7812865.038320632</v>
      </c>
    </row>
    <row r="243" spans="1:3">
      <c r="A243">
        <v>241</v>
      </c>
      <c r="B243">
        <v>578404.7818319042</v>
      </c>
      <c r="C243">
        <v>7811026.74504101</v>
      </c>
    </row>
    <row r="244" spans="1:3">
      <c r="A244">
        <v>242</v>
      </c>
      <c r="B244">
        <v>574667.5842687745</v>
      </c>
      <c r="C244">
        <v>7808202.294465012</v>
      </c>
    </row>
    <row r="245" spans="1:3">
      <c r="A245">
        <v>243</v>
      </c>
      <c r="B245">
        <v>572260.0418303692</v>
      </c>
      <c r="C245">
        <v>7806215.127344838</v>
      </c>
    </row>
    <row r="246" spans="1:3">
      <c r="A246">
        <v>244</v>
      </c>
      <c r="B246">
        <v>569845.3498281314</v>
      </c>
      <c r="C246">
        <v>7804565.853456069</v>
      </c>
    </row>
    <row r="247" spans="1:3">
      <c r="A247">
        <v>245</v>
      </c>
      <c r="B247">
        <v>572847.1960638928</v>
      </c>
      <c r="C247">
        <v>7805688.66598132</v>
      </c>
    </row>
    <row r="248" spans="1:3">
      <c r="A248">
        <v>246</v>
      </c>
      <c r="B248">
        <v>572417.8361079965</v>
      </c>
      <c r="C248">
        <v>7805473.782260184</v>
      </c>
    </row>
    <row r="249" spans="1:3">
      <c r="A249">
        <v>247</v>
      </c>
      <c r="B249">
        <v>569490.1963968304</v>
      </c>
      <c r="C249">
        <v>7803560.094338792</v>
      </c>
    </row>
    <row r="250" spans="1:3">
      <c r="A250">
        <v>248</v>
      </c>
      <c r="B250">
        <v>567588.9682400412</v>
      </c>
      <c r="C250">
        <v>7801793.178023879</v>
      </c>
    </row>
    <row r="251" spans="1:3">
      <c r="A251">
        <v>249</v>
      </c>
      <c r="B251">
        <v>567881.5308924697</v>
      </c>
      <c r="C251">
        <v>7801396.175897366</v>
      </c>
    </row>
    <row r="252" spans="1:3">
      <c r="A252">
        <v>250</v>
      </c>
      <c r="B252">
        <v>566114.3945674045</v>
      </c>
      <c r="C252">
        <v>7800337.933637467</v>
      </c>
    </row>
    <row r="253" spans="1:3">
      <c r="A253">
        <v>251</v>
      </c>
      <c r="B253">
        <v>567234.5114494595</v>
      </c>
      <c r="C253">
        <v>7800886.034887608</v>
      </c>
    </row>
    <row r="254" spans="1:3">
      <c r="A254">
        <v>252</v>
      </c>
      <c r="B254">
        <v>565241.2070214892</v>
      </c>
      <c r="C254">
        <v>7798980.346883917</v>
      </c>
    </row>
    <row r="255" spans="1:3">
      <c r="A255">
        <v>253</v>
      </c>
      <c r="B255">
        <v>561907.4867822566</v>
      </c>
      <c r="C255">
        <v>7796531.812510367</v>
      </c>
    </row>
    <row r="256" spans="1:3">
      <c r="A256">
        <v>254</v>
      </c>
      <c r="B256">
        <v>561040.508674798</v>
      </c>
      <c r="C256">
        <v>7795593.659452405</v>
      </c>
    </row>
    <row r="257" spans="1:3">
      <c r="A257">
        <v>255</v>
      </c>
      <c r="B257">
        <v>560285.3730109073</v>
      </c>
      <c r="C257">
        <v>7794707.274008716</v>
      </c>
    </row>
    <row r="258" spans="1:3">
      <c r="A258">
        <v>256</v>
      </c>
      <c r="B258">
        <v>558251.5765259045</v>
      </c>
      <c r="C258">
        <v>7792880.873867125</v>
      </c>
    </row>
    <row r="259" spans="1:3">
      <c r="A259">
        <v>257</v>
      </c>
      <c r="B259">
        <v>557941.7563443411</v>
      </c>
      <c r="C259">
        <v>7792272.412456753</v>
      </c>
    </row>
    <row r="260" spans="1:3">
      <c r="A260">
        <v>258</v>
      </c>
      <c r="B260">
        <v>558411.6899972317</v>
      </c>
      <c r="C260">
        <v>7792179.414029398</v>
      </c>
    </row>
    <row r="261" spans="1:3">
      <c r="A261">
        <v>259</v>
      </c>
      <c r="B261">
        <v>558712.1498275164</v>
      </c>
      <c r="C261">
        <v>7792330.842286248</v>
      </c>
    </row>
    <row r="262" spans="1:3">
      <c r="A262">
        <v>260</v>
      </c>
      <c r="B262">
        <v>555703.3123990833</v>
      </c>
      <c r="C262">
        <v>7790013.209536176</v>
      </c>
    </row>
    <row r="263" spans="1:3">
      <c r="A263">
        <v>261</v>
      </c>
      <c r="B263">
        <v>553811.4664393262</v>
      </c>
      <c r="C263">
        <v>7788432.366658572</v>
      </c>
    </row>
    <row r="264" spans="1:3">
      <c r="A264">
        <v>262</v>
      </c>
      <c r="B264">
        <v>552613.0189790785</v>
      </c>
      <c r="C264">
        <v>7787059.853032882</v>
      </c>
    </row>
    <row r="265" spans="1:3">
      <c r="A265">
        <v>263</v>
      </c>
      <c r="B265">
        <v>551034.0551531586</v>
      </c>
      <c r="C265">
        <v>7785616.965958491</v>
      </c>
    </row>
    <row r="266" spans="1:3">
      <c r="A266">
        <v>264</v>
      </c>
      <c r="B266">
        <v>551583.4943920778</v>
      </c>
      <c r="C266">
        <v>7785639.021339903</v>
      </c>
    </row>
    <row r="267" spans="1:3">
      <c r="A267">
        <v>265</v>
      </c>
      <c r="B267">
        <v>551967.0272434243</v>
      </c>
      <c r="C267">
        <v>7785843.9116085</v>
      </c>
    </row>
    <row r="268" spans="1:3">
      <c r="A268">
        <v>266</v>
      </c>
      <c r="B268">
        <v>547050.0408272218</v>
      </c>
      <c r="C268">
        <v>7783043.125900058</v>
      </c>
    </row>
    <row r="269" spans="1:3">
      <c r="A269">
        <v>267</v>
      </c>
      <c r="B269">
        <v>548083.3636330772</v>
      </c>
      <c r="C269">
        <v>7783560.307339062</v>
      </c>
    </row>
    <row r="270" spans="1:3">
      <c r="A270">
        <v>268</v>
      </c>
      <c r="B270">
        <v>547244.4117813356</v>
      </c>
      <c r="C270">
        <v>7782465.645689745</v>
      </c>
    </row>
    <row r="271" spans="1:3">
      <c r="A271">
        <v>269</v>
      </c>
      <c r="B271">
        <v>545005.2535158019</v>
      </c>
      <c r="C271">
        <v>7780979.536233502</v>
      </c>
    </row>
    <row r="272" spans="1:3">
      <c r="A272">
        <v>270</v>
      </c>
      <c r="B272">
        <v>546095.9488965584</v>
      </c>
      <c r="C272">
        <v>7781435.924104709</v>
      </c>
    </row>
    <row r="273" spans="1:3">
      <c r="A273">
        <v>271</v>
      </c>
      <c r="B273">
        <v>547175.728724282</v>
      </c>
      <c r="C273">
        <v>7781978.707018008</v>
      </c>
    </row>
    <row r="274" spans="1:3">
      <c r="A274">
        <v>272</v>
      </c>
      <c r="B274">
        <v>545504.533915881</v>
      </c>
      <c r="C274">
        <v>7780389.627458739</v>
      </c>
    </row>
    <row r="275" spans="1:3">
      <c r="A275">
        <v>273</v>
      </c>
      <c r="B275">
        <v>545872.194002523</v>
      </c>
      <c r="C275">
        <v>7780008.140336819</v>
      </c>
    </row>
    <row r="276" spans="1:3">
      <c r="A276">
        <v>274</v>
      </c>
      <c r="B276">
        <v>544859.529788634</v>
      </c>
      <c r="C276">
        <v>7779084.384277258</v>
      </c>
    </row>
    <row r="277" spans="1:3">
      <c r="A277">
        <v>275</v>
      </c>
      <c r="B277">
        <v>543698.638653251</v>
      </c>
      <c r="C277">
        <v>7778076.829517502</v>
      </c>
    </row>
    <row r="278" spans="1:3">
      <c r="A278">
        <v>276</v>
      </c>
      <c r="B278">
        <v>542726.5607864598</v>
      </c>
      <c r="C278">
        <v>7776948.573082036</v>
      </c>
    </row>
    <row r="279" spans="1:3">
      <c r="A279">
        <v>277</v>
      </c>
      <c r="B279">
        <v>541300.467722951</v>
      </c>
      <c r="C279">
        <v>7775832.861301946</v>
      </c>
    </row>
    <row r="280" spans="1:3">
      <c r="A280">
        <v>278</v>
      </c>
      <c r="B280">
        <v>539514.083363959</v>
      </c>
      <c r="C280">
        <v>7774611.464788285</v>
      </c>
    </row>
    <row r="281" spans="1:3">
      <c r="A281">
        <v>279</v>
      </c>
      <c r="B281">
        <v>539385.2096727539</v>
      </c>
      <c r="C281">
        <v>7774565.899043895</v>
      </c>
    </row>
    <row r="282" spans="1:3">
      <c r="A282">
        <v>280</v>
      </c>
      <c r="B282">
        <v>539483.6397434367</v>
      </c>
      <c r="C282">
        <v>7774013.346401453</v>
      </c>
    </row>
    <row r="283" spans="1:3">
      <c r="A283">
        <v>281</v>
      </c>
      <c r="B283">
        <v>539328.9541563267</v>
      </c>
      <c r="C283">
        <v>7773501.00384384</v>
      </c>
    </row>
    <row r="284" spans="1:3">
      <c r="A284">
        <v>282</v>
      </c>
      <c r="B284">
        <v>537860.1159848012</v>
      </c>
      <c r="C284">
        <v>7772134.33070331</v>
      </c>
    </row>
    <row r="285" spans="1:3">
      <c r="A285">
        <v>283</v>
      </c>
      <c r="B285">
        <v>537240.6815213696</v>
      </c>
      <c r="C285">
        <v>7771328.907553506</v>
      </c>
    </row>
    <row r="286" spans="1:3">
      <c r="A286">
        <v>284</v>
      </c>
      <c r="B286">
        <v>535638.0769063289</v>
      </c>
      <c r="C286">
        <v>7770237.867582594</v>
      </c>
    </row>
    <row r="287" spans="1:3">
      <c r="A287">
        <v>285</v>
      </c>
      <c r="B287">
        <v>535493.228035824</v>
      </c>
      <c r="C287">
        <v>7770181.212409448</v>
      </c>
    </row>
    <row r="288" spans="1:3">
      <c r="A288">
        <v>286</v>
      </c>
      <c r="B288">
        <v>536652.861692893</v>
      </c>
      <c r="C288">
        <v>7770466.67347842</v>
      </c>
    </row>
    <row r="289" spans="1:3">
      <c r="A289">
        <v>287</v>
      </c>
      <c r="B289">
        <v>540550.754638064</v>
      </c>
      <c r="C289">
        <v>7772405.588179468</v>
      </c>
    </row>
    <row r="290" spans="1:3">
      <c r="A290">
        <v>288</v>
      </c>
      <c r="B290">
        <v>539428.4892211177</v>
      </c>
      <c r="C290">
        <v>7771815.637492747</v>
      </c>
    </row>
    <row r="291" spans="1:3">
      <c r="A291">
        <v>289</v>
      </c>
      <c r="B291">
        <v>539455.5238635165</v>
      </c>
      <c r="C291">
        <v>7771307.735404042</v>
      </c>
    </row>
    <row r="292" spans="1:3">
      <c r="A292">
        <v>290</v>
      </c>
      <c r="B292">
        <v>541162.8438570827</v>
      </c>
      <c r="C292">
        <v>7771842.897822955</v>
      </c>
    </row>
    <row r="293" spans="1:3">
      <c r="A293">
        <v>291</v>
      </c>
      <c r="B293">
        <v>541474.6863331605</v>
      </c>
      <c r="C293">
        <v>7771704.090719506</v>
      </c>
    </row>
    <row r="294" spans="1:3">
      <c r="A294">
        <v>292</v>
      </c>
      <c r="B294">
        <v>540016.5325153946</v>
      </c>
      <c r="C294">
        <v>7770542.842405218</v>
      </c>
    </row>
    <row r="295" spans="1:3">
      <c r="A295">
        <v>293</v>
      </c>
      <c r="B295">
        <v>538257.8778914487</v>
      </c>
      <c r="C295">
        <v>7769136.670525725</v>
      </c>
    </row>
    <row r="296" spans="1:3">
      <c r="A296">
        <v>294</v>
      </c>
      <c r="B296">
        <v>538428.3899622253</v>
      </c>
      <c r="C296">
        <v>7768956.360046741</v>
      </c>
    </row>
    <row r="297" spans="1:3">
      <c r="A297">
        <v>295</v>
      </c>
      <c r="B297">
        <v>538797.651474038</v>
      </c>
      <c r="C297">
        <v>7768900.216330753</v>
      </c>
    </row>
    <row r="298" spans="1:3">
      <c r="A298">
        <v>296</v>
      </c>
      <c r="B298">
        <v>538497.7656993495</v>
      </c>
      <c r="C298">
        <v>7768296.75606029</v>
      </c>
    </row>
    <row r="299" spans="1:3">
      <c r="A299">
        <v>297</v>
      </c>
      <c r="B299">
        <v>539291.0880250814</v>
      </c>
      <c r="C299">
        <v>7768511.505405186</v>
      </c>
    </row>
    <row r="300" spans="1:3">
      <c r="A300">
        <v>298</v>
      </c>
      <c r="B300">
        <v>539895.7095922164</v>
      </c>
      <c r="C300">
        <v>7768870.930466602</v>
      </c>
    </row>
    <row r="301" spans="1:3">
      <c r="A301">
        <v>299</v>
      </c>
      <c r="B301">
        <v>540180.3998952962</v>
      </c>
      <c r="C301">
        <v>7768802.528225132</v>
      </c>
    </row>
    <row r="302" spans="1:3">
      <c r="A302">
        <v>300</v>
      </c>
      <c r="B302">
        <v>540140.1813691905</v>
      </c>
      <c r="C302">
        <v>7768781.936421189</v>
      </c>
    </row>
    <row r="303" spans="1:3">
      <c r="A303">
        <v>301</v>
      </c>
      <c r="B303">
        <v>538880.6467868873</v>
      </c>
      <c r="C303">
        <v>7767613.713311036</v>
      </c>
    </row>
    <row r="304" spans="1:3">
      <c r="A304">
        <v>302</v>
      </c>
      <c r="B304">
        <v>539314.2147040237</v>
      </c>
      <c r="C304">
        <v>7767403.793183528</v>
      </c>
    </row>
    <row r="305" spans="1:3">
      <c r="A305">
        <v>303</v>
      </c>
      <c r="B305">
        <v>539058.5848137833</v>
      </c>
      <c r="C305">
        <v>7766905.428190219</v>
      </c>
    </row>
    <row r="306" spans="1:3">
      <c r="A306">
        <v>304</v>
      </c>
      <c r="B306">
        <v>540305.2592982402</v>
      </c>
      <c r="C306">
        <v>7767435.579019238</v>
      </c>
    </row>
    <row r="307" spans="1:3">
      <c r="A307">
        <v>305</v>
      </c>
      <c r="B307">
        <v>540329.1560603643</v>
      </c>
      <c r="C307">
        <v>7767398.856671049</v>
      </c>
    </row>
    <row r="308" spans="1:3">
      <c r="A308">
        <v>306</v>
      </c>
      <c r="B308">
        <v>538826.8847364185</v>
      </c>
      <c r="C308">
        <v>7766412.79672998</v>
      </c>
    </row>
    <row r="309" spans="1:3">
      <c r="A309">
        <v>307</v>
      </c>
      <c r="B309">
        <v>539390.4083701014</v>
      </c>
      <c r="C309">
        <v>7766722.561372408</v>
      </c>
    </row>
    <row r="310" spans="1:3">
      <c r="A310">
        <v>308</v>
      </c>
      <c r="B310">
        <v>533963.501981124</v>
      </c>
      <c r="C310">
        <v>7763636.092457805</v>
      </c>
    </row>
    <row r="311" spans="1:3">
      <c r="A311">
        <v>309</v>
      </c>
      <c r="B311">
        <v>535156.6008440729</v>
      </c>
      <c r="C311">
        <v>7764263.849829159</v>
      </c>
    </row>
    <row r="312" spans="1:3">
      <c r="A312">
        <v>310</v>
      </c>
      <c r="B312">
        <v>533913.9098109251</v>
      </c>
      <c r="C312">
        <v>7763185.004379846</v>
      </c>
    </row>
    <row r="313" spans="1:3">
      <c r="A313">
        <v>311</v>
      </c>
      <c r="B313">
        <v>533097.0150732651</v>
      </c>
      <c r="C313">
        <v>7762635.353117181</v>
      </c>
    </row>
    <row r="314" spans="1:3">
      <c r="A314">
        <v>312</v>
      </c>
      <c r="B314">
        <v>533817.4129320949</v>
      </c>
      <c r="C314">
        <v>7763109.632851446</v>
      </c>
    </row>
    <row r="315" spans="1:3">
      <c r="A315">
        <v>313</v>
      </c>
      <c r="B315">
        <v>534656.1172441653</v>
      </c>
      <c r="C315">
        <v>7763177.558727722</v>
      </c>
    </row>
    <row r="316" spans="1:3">
      <c r="A316">
        <v>314</v>
      </c>
      <c r="B316">
        <v>533919.0429933888</v>
      </c>
      <c r="C316">
        <v>7762579.319961663</v>
      </c>
    </row>
    <row r="317" spans="1:3">
      <c r="A317">
        <v>315</v>
      </c>
      <c r="B317">
        <v>533644.0972428009</v>
      </c>
      <c r="C317">
        <v>7762420.617001923</v>
      </c>
    </row>
    <row r="318" spans="1:3">
      <c r="A318">
        <v>316</v>
      </c>
      <c r="B318">
        <v>532699.4664921509</v>
      </c>
      <c r="C318">
        <v>7761567.898698528</v>
      </c>
    </row>
    <row r="319" spans="1:3">
      <c r="A319">
        <v>317</v>
      </c>
      <c r="B319">
        <v>531409.0275252454</v>
      </c>
      <c r="C319">
        <v>7760717.653988994</v>
      </c>
    </row>
    <row r="320" spans="1:3">
      <c r="A320">
        <v>318</v>
      </c>
      <c r="B320">
        <v>532142.1621873364</v>
      </c>
      <c r="C320">
        <v>7761094.091671635</v>
      </c>
    </row>
    <row r="321" spans="1:3">
      <c r="A321">
        <v>319</v>
      </c>
      <c r="B321">
        <v>531259.7349063565</v>
      </c>
      <c r="C321">
        <v>7760386.332901154</v>
      </c>
    </row>
    <row r="322" spans="1:3">
      <c r="A322">
        <v>320</v>
      </c>
      <c r="B322">
        <v>531767.9071442207</v>
      </c>
      <c r="C322">
        <v>7760528.853708267</v>
      </c>
    </row>
    <row r="323" spans="1:3">
      <c r="A323">
        <v>321</v>
      </c>
      <c r="B323">
        <v>531892.1524045031</v>
      </c>
      <c r="C323">
        <v>7760685.392604558</v>
      </c>
    </row>
    <row r="324" spans="1:3">
      <c r="A324">
        <v>322</v>
      </c>
      <c r="B324">
        <v>531080.3893149709</v>
      </c>
      <c r="C324">
        <v>7759943.195178956</v>
      </c>
    </row>
    <row r="325" spans="1:3">
      <c r="A325">
        <v>323</v>
      </c>
      <c r="B325">
        <v>530594.6858486346</v>
      </c>
      <c r="C325">
        <v>7759574.070264709</v>
      </c>
    </row>
    <row r="326" spans="1:3">
      <c r="A326">
        <v>324</v>
      </c>
      <c r="B326">
        <v>530627.1278362718</v>
      </c>
      <c r="C326">
        <v>7759725.12066812</v>
      </c>
    </row>
    <row r="327" spans="1:3">
      <c r="A327">
        <v>325</v>
      </c>
      <c r="B327">
        <v>529719.8938786298</v>
      </c>
      <c r="C327">
        <v>7759066.036007253</v>
      </c>
    </row>
    <row r="328" spans="1:3">
      <c r="A328">
        <v>326</v>
      </c>
      <c r="B328">
        <v>530167.1314541107</v>
      </c>
      <c r="C328">
        <v>7759375.041865743</v>
      </c>
    </row>
    <row r="329" spans="1:3">
      <c r="A329">
        <v>327</v>
      </c>
      <c r="B329">
        <v>530718.1349513388</v>
      </c>
      <c r="C329">
        <v>7759384.133953449</v>
      </c>
    </row>
    <row r="330" spans="1:3">
      <c r="A330">
        <v>328</v>
      </c>
      <c r="B330">
        <v>532604.0606226294</v>
      </c>
      <c r="C330">
        <v>7760410.411198773</v>
      </c>
    </row>
    <row r="331" spans="1:3">
      <c r="A331">
        <v>329</v>
      </c>
      <c r="B331">
        <v>534140.5167434559</v>
      </c>
      <c r="C331">
        <v>7761093.672520898</v>
      </c>
    </row>
    <row r="332" spans="1:3">
      <c r="A332">
        <v>330</v>
      </c>
      <c r="B332">
        <v>534783.1646088485</v>
      </c>
      <c r="C332">
        <v>7761521.20112925</v>
      </c>
    </row>
    <row r="333" spans="1:3">
      <c r="A333">
        <v>331</v>
      </c>
      <c r="B333">
        <v>533959.1540711325</v>
      </c>
      <c r="C333">
        <v>7760709.179721739</v>
      </c>
    </row>
    <row r="334" spans="1:3">
      <c r="A334">
        <v>332</v>
      </c>
      <c r="B334">
        <v>532815.092614815</v>
      </c>
      <c r="C334">
        <v>7759992.827258027</v>
      </c>
    </row>
    <row r="335" spans="1:3">
      <c r="A335">
        <v>333</v>
      </c>
      <c r="B335">
        <v>533479.4954014365</v>
      </c>
      <c r="C335">
        <v>7760427.778248052</v>
      </c>
    </row>
    <row r="336" spans="1:3">
      <c r="A336">
        <v>334</v>
      </c>
      <c r="B336">
        <v>532609.6518208298</v>
      </c>
      <c r="C336">
        <v>7759821.373314209</v>
      </c>
    </row>
    <row r="337" spans="1:3">
      <c r="A337">
        <v>335</v>
      </c>
      <c r="B337">
        <v>532399.2373877997</v>
      </c>
      <c r="C337">
        <v>7759713.917829899</v>
      </c>
    </row>
    <row r="338" spans="1:3">
      <c r="A338">
        <v>336</v>
      </c>
      <c r="B338">
        <v>532496.0352829061</v>
      </c>
      <c r="C338">
        <v>7759726.751387913</v>
      </c>
    </row>
    <row r="339" spans="1:3">
      <c r="A339">
        <v>337</v>
      </c>
      <c r="B339">
        <v>533583.9317689687</v>
      </c>
      <c r="C339">
        <v>7760378.030559868</v>
      </c>
    </row>
    <row r="340" spans="1:3">
      <c r="A340">
        <v>338</v>
      </c>
      <c r="B340">
        <v>533397.8279196996</v>
      </c>
      <c r="C340">
        <v>7760275.643618029</v>
      </c>
    </row>
    <row r="341" spans="1:3">
      <c r="A341">
        <v>339</v>
      </c>
      <c r="B341">
        <v>532726.5287608756</v>
      </c>
      <c r="C341">
        <v>7759988.212838544</v>
      </c>
    </row>
    <row r="342" spans="1:3">
      <c r="A342">
        <v>340</v>
      </c>
      <c r="B342">
        <v>532935.171634762</v>
      </c>
      <c r="C342">
        <v>7759710.670706649</v>
      </c>
    </row>
    <row r="343" spans="1:3">
      <c r="A343">
        <v>341</v>
      </c>
      <c r="B343">
        <v>531525.3696421812</v>
      </c>
      <c r="C343">
        <v>7758872.56062702</v>
      </c>
    </row>
    <row r="344" spans="1:3">
      <c r="A344">
        <v>342</v>
      </c>
      <c r="B344">
        <v>533397.885760471</v>
      </c>
      <c r="C344">
        <v>7760046.919510382</v>
      </c>
    </row>
    <row r="345" spans="1:3">
      <c r="A345">
        <v>343</v>
      </c>
      <c r="B345">
        <v>533462.9561433591</v>
      </c>
      <c r="C345">
        <v>7759963.38223449</v>
      </c>
    </row>
    <row r="346" spans="1:3">
      <c r="A346">
        <v>344</v>
      </c>
      <c r="B346">
        <v>532135.6125890962</v>
      </c>
      <c r="C346">
        <v>7759249.542976425</v>
      </c>
    </row>
    <row r="347" spans="1:3">
      <c r="A347">
        <v>345</v>
      </c>
      <c r="B347">
        <v>533331.2545170224</v>
      </c>
      <c r="C347">
        <v>7759886.500453723</v>
      </c>
    </row>
    <row r="348" spans="1:3">
      <c r="A348">
        <v>346</v>
      </c>
      <c r="B348">
        <v>533654.2618614484</v>
      </c>
      <c r="C348">
        <v>7760069.375498482</v>
      </c>
    </row>
    <row r="349" spans="1:3">
      <c r="A349">
        <v>347</v>
      </c>
      <c r="B349">
        <v>532680.8277394009</v>
      </c>
      <c r="C349">
        <v>7759504.440207123</v>
      </c>
    </row>
    <row r="350" spans="1:3">
      <c r="A350">
        <v>348</v>
      </c>
      <c r="B350">
        <v>530901.1813989866</v>
      </c>
      <c r="C350">
        <v>7758547.179233085</v>
      </c>
    </row>
    <row r="351" spans="1:3">
      <c r="A351">
        <v>349</v>
      </c>
      <c r="B351">
        <v>533924.4756780082</v>
      </c>
      <c r="C351">
        <v>7759894.580929208</v>
      </c>
    </row>
    <row r="352" spans="1:3">
      <c r="A352">
        <v>350</v>
      </c>
      <c r="B352">
        <v>532597.8074075215</v>
      </c>
      <c r="C352">
        <v>7758956.418896094</v>
      </c>
    </row>
    <row r="353" spans="1:3">
      <c r="A353">
        <v>351</v>
      </c>
      <c r="B353">
        <v>530956.6821314589</v>
      </c>
      <c r="C353">
        <v>7758068.386139469</v>
      </c>
    </row>
    <row r="354" spans="1:3">
      <c r="A354">
        <v>352</v>
      </c>
      <c r="B354">
        <v>529840.0213279198</v>
      </c>
      <c r="C354">
        <v>7757568.306795488</v>
      </c>
    </row>
    <row r="355" spans="1:3">
      <c r="A355">
        <v>353</v>
      </c>
      <c r="B355">
        <v>531458.2669708623</v>
      </c>
      <c r="C355">
        <v>7758358.887464035</v>
      </c>
    </row>
    <row r="356" spans="1:3">
      <c r="A356">
        <v>354</v>
      </c>
      <c r="B356">
        <v>530483.3317552713</v>
      </c>
      <c r="C356">
        <v>7757596.540778931</v>
      </c>
    </row>
    <row r="357" spans="1:3">
      <c r="A357">
        <v>355</v>
      </c>
      <c r="B357">
        <v>530852.5401029582</v>
      </c>
      <c r="C357">
        <v>7757781.163350432</v>
      </c>
    </row>
    <row r="358" spans="1:3">
      <c r="A358">
        <v>356</v>
      </c>
      <c r="B358">
        <v>531594.1671835771</v>
      </c>
      <c r="C358">
        <v>7758067.849968669</v>
      </c>
    </row>
    <row r="359" spans="1:3">
      <c r="A359">
        <v>357</v>
      </c>
      <c r="B359">
        <v>530166.8626907961</v>
      </c>
      <c r="C359">
        <v>7757335.782013593</v>
      </c>
    </row>
    <row r="360" spans="1:3">
      <c r="A360">
        <v>358</v>
      </c>
      <c r="B360">
        <v>530673.4065345651</v>
      </c>
      <c r="C360">
        <v>7757551.858597078</v>
      </c>
    </row>
    <row r="361" spans="1:3">
      <c r="A361">
        <v>359</v>
      </c>
      <c r="B361">
        <v>531815.1260588662</v>
      </c>
      <c r="C361">
        <v>7758263.701726282</v>
      </c>
    </row>
    <row r="362" spans="1:3">
      <c r="A362">
        <v>360</v>
      </c>
      <c r="B362">
        <v>532663.4751744001</v>
      </c>
      <c r="C362">
        <v>7758719.433053876</v>
      </c>
    </row>
    <row r="363" spans="1:3">
      <c r="A363">
        <v>361</v>
      </c>
      <c r="B363">
        <v>531942.0161862527</v>
      </c>
      <c r="C363">
        <v>7758301.996971487</v>
      </c>
    </row>
    <row r="364" spans="1:3">
      <c r="A364">
        <v>362</v>
      </c>
      <c r="B364">
        <v>533722.4491895454</v>
      </c>
      <c r="C364">
        <v>7759087.989496933</v>
      </c>
    </row>
    <row r="365" spans="1:3">
      <c r="A365">
        <v>363</v>
      </c>
      <c r="B365">
        <v>532642.1992098627</v>
      </c>
      <c r="C365">
        <v>7758695.592655795</v>
      </c>
    </row>
    <row r="366" spans="1:3">
      <c r="A366">
        <v>364</v>
      </c>
      <c r="B366">
        <v>531271.5133168652</v>
      </c>
      <c r="C366">
        <v>7757734.545039755</v>
      </c>
    </row>
    <row r="367" spans="1:3">
      <c r="A367">
        <v>365</v>
      </c>
      <c r="B367">
        <v>531369.6978842516</v>
      </c>
      <c r="C367">
        <v>7757785.776784415</v>
      </c>
    </row>
    <row r="368" spans="1:3">
      <c r="A368">
        <v>366</v>
      </c>
      <c r="B368">
        <v>527738.6676001846</v>
      </c>
      <c r="C368">
        <v>7755670.856201068</v>
      </c>
    </row>
    <row r="369" spans="1:3">
      <c r="A369">
        <v>367</v>
      </c>
      <c r="B369">
        <v>532280.5720650292</v>
      </c>
      <c r="C369">
        <v>7758286.293065181</v>
      </c>
    </row>
    <row r="370" spans="1:3">
      <c r="A370">
        <v>368</v>
      </c>
      <c r="B370">
        <v>529576.7797017663</v>
      </c>
      <c r="C370">
        <v>7756943.623000892</v>
      </c>
    </row>
    <row r="371" spans="1:3">
      <c r="A371">
        <v>369</v>
      </c>
      <c r="B371">
        <v>530894.2635369379</v>
      </c>
      <c r="C371">
        <v>7757538.761923238</v>
      </c>
    </row>
    <row r="372" spans="1:3">
      <c r="A372">
        <v>370</v>
      </c>
      <c r="B372">
        <v>532477.1871481928</v>
      </c>
      <c r="C372">
        <v>7758527.159982449</v>
      </c>
    </row>
    <row r="373" spans="1:3">
      <c r="A373">
        <v>371</v>
      </c>
      <c r="B373">
        <v>531064.4902370332</v>
      </c>
      <c r="C373">
        <v>7757708.311061287</v>
      </c>
    </row>
    <row r="374" spans="1:3">
      <c r="A374">
        <v>372</v>
      </c>
      <c r="B374">
        <v>530704.1395147931</v>
      </c>
      <c r="C374">
        <v>7757255.6177689</v>
      </c>
    </row>
    <row r="375" spans="1:3">
      <c r="A375">
        <v>373</v>
      </c>
      <c r="B375">
        <v>529170.1180325282</v>
      </c>
      <c r="C375">
        <v>7756427.690172552</v>
      </c>
    </row>
    <row r="376" spans="1:3">
      <c r="A376">
        <v>374</v>
      </c>
      <c r="B376">
        <v>532500.0812860216</v>
      </c>
      <c r="C376">
        <v>7758134.077859092</v>
      </c>
    </row>
    <row r="377" spans="1:3">
      <c r="A377">
        <v>375</v>
      </c>
      <c r="B377">
        <v>531281.647709004</v>
      </c>
      <c r="C377">
        <v>7757591.140513899</v>
      </c>
    </row>
    <row r="378" spans="1:3">
      <c r="A378">
        <v>376</v>
      </c>
      <c r="B378">
        <v>530665.72900492</v>
      </c>
      <c r="C378">
        <v>7757327.262071764</v>
      </c>
    </row>
    <row r="379" spans="1:3">
      <c r="A379">
        <v>377</v>
      </c>
      <c r="B379">
        <v>531095.6923720412</v>
      </c>
      <c r="C379">
        <v>7757404.705681021</v>
      </c>
    </row>
    <row r="380" spans="1:3">
      <c r="A380">
        <v>378</v>
      </c>
      <c r="B380">
        <v>531025.4533770545</v>
      </c>
      <c r="C380">
        <v>7757344.134827546</v>
      </c>
    </row>
    <row r="381" spans="1:3">
      <c r="A381">
        <v>379</v>
      </c>
      <c r="B381">
        <v>531427.9897794104</v>
      </c>
      <c r="C381">
        <v>7757488.994250256</v>
      </c>
    </row>
    <row r="382" spans="1:3">
      <c r="A382">
        <v>380</v>
      </c>
      <c r="B382">
        <v>531741.3781938311</v>
      </c>
      <c r="C382">
        <v>7757616.756596509</v>
      </c>
    </row>
    <row r="383" spans="1:3">
      <c r="A383">
        <v>381</v>
      </c>
      <c r="B383">
        <v>532257.2451640661</v>
      </c>
      <c r="C383">
        <v>7757781.478398393</v>
      </c>
    </row>
    <row r="384" spans="1:3">
      <c r="A384">
        <v>382</v>
      </c>
      <c r="B384">
        <v>531578.4095631029</v>
      </c>
      <c r="C384">
        <v>7757399.783375142</v>
      </c>
    </row>
    <row r="385" spans="1:3">
      <c r="A385">
        <v>383</v>
      </c>
      <c r="B385">
        <v>531920.326394757</v>
      </c>
      <c r="C385">
        <v>7757493.356804408</v>
      </c>
    </row>
    <row r="386" spans="1:3">
      <c r="A386">
        <v>384</v>
      </c>
      <c r="B386">
        <v>531938.9647564018</v>
      </c>
      <c r="C386">
        <v>7757503.948074871</v>
      </c>
    </row>
    <row r="387" spans="1:3">
      <c r="A387">
        <v>385</v>
      </c>
      <c r="B387">
        <v>531663.4090476625</v>
      </c>
      <c r="C387">
        <v>7757289.820738746</v>
      </c>
    </row>
    <row r="388" spans="1:3">
      <c r="A388">
        <v>386</v>
      </c>
      <c r="B388">
        <v>531719.4566824889</v>
      </c>
      <c r="C388">
        <v>7757382.341949649</v>
      </c>
    </row>
    <row r="389" spans="1:3">
      <c r="A389">
        <v>387</v>
      </c>
      <c r="B389">
        <v>532816.8986922532</v>
      </c>
      <c r="C389">
        <v>7758009.547549088</v>
      </c>
    </row>
    <row r="390" spans="1:3">
      <c r="A390">
        <v>388</v>
      </c>
      <c r="B390">
        <v>530901.4216113792</v>
      </c>
      <c r="C390">
        <v>7756913.040871317</v>
      </c>
    </row>
    <row r="391" spans="1:3">
      <c r="A391">
        <v>389</v>
      </c>
      <c r="B391">
        <v>530718.7211588603</v>
      </c>
      <c r="C391">
        <v>7756722.35819178</v>
      </c>
    </row>
    <row r="392" spans="1:3">
      <c r="A392">
        <v>390</v>
      </c>
      <c r="B392">
        <v>530663.5380434674</v>
      </c>
      <c r="C392">
        <v>7756664.080471763</v>
      </c>
    </row>
    <row r="393" spans="1:3">
      <c r="A393">
        <v>391</v>
      </c>
      <c r="B393">
        <v>530515.2379119447</v>
      </c>
      <c r="C393">
        <v>7756518.38698598</v>
      </c>
    </row>
    <row r="394" spans="1:3">
      <c r="A394">
        <v>392</v>
      </c>
      <c r="B394">
        <v>530859.2421895557</v>
      </c>
      <c r="C394">
        <v>7756750.024840493</v>
      </c>
    </row>
    <row r="395" spans="1:3">
      <c r="A395">
        <v>393</v>
      </c>
      <c r="B395">
        <v>531539.2289353664</v>
      </c>
      <c r="C395">
        <v>7757020.120818877</v>
      </c>
    </row>
    <row r="396" spans="1:3">
      <c r="A396">
        <v>394</v>
      </c>
      <c r="B396">
        <v>531853.6490221173</v>
      </c>
      <c r="C396">
        <v>7757238.399607196</v>
      </c>
    </row>
    <row r="397" spans="1:3">
      <c r="A397">
        <v>395</v>
      </c>
      <c r="B397">
        <v>531071.4063132263</v>
      </c>
      <c r="C397">
        <v>7756756.521328996</v>
      </c>
    </row>
    <row r="398" spans="1:3">
      <c r="A398">
        <v>396</v>
      </c>
      <c r="B398">
        <v>530428.3047146462</v>
      </c>
      <c r="C398">
        <v>7756308.589719233</v>
      </c>
    </row>
    <row r="399" spans="1:3">
      <c r="A399">
        <v>397</v>
      </c>
      <c r="B399">
        <v>530230.7132343852</v>
      </c>
      <c r="C399">
        <v>7756219.627093536</v>
      </c>
    </row>
    <row r="400" spans="1:3">
      <c r="A400">
        <v>398</v>
      </c>
      <c r="B400">
        <v>530500.0603091449</v>
      </c>
      <c r="C400">
        <v>7756256.725288989</v>
      </c>
    </row>
    <row r="401" spans="1:3">
      <c r="A401">
        <v>399</v>
      </c>
      <c r="B401">
        <v>530441.9901347265</v>
      </c>
      <c r="C401">
        <v>7756322.521429163</v>
      </c>
    </row>
    <row r="402" spans="1:3">
      <c r="A402">
        <v>400</v>
      </c>
      <c r="B402">
        <v>529727.5717811554</v>
      </c>
      <c r="C402">
        <v>7755947.906064665</v>
      </c>
    </row>
    <row r="403" spans="1:3">
      <c r="A403">
        <v>401</v>
      </c>
      <c r="B403">
        <v>529723.4948720899</v>
      </c>
      <c r="C403">
        <v>7755942.719915597</v>
      </c>
    </row>
    <row r="404" spans="1:3">
      <c r="A404">
        <v>402</v>
      </c>
      <c r="B404">
        <v>530949.7263654676</v>
      </c>
      <c r="C404">
        <v>7756589.217208238</v>
      </c>
    </row>
    <row r="405" spans="1:3">
      <c r="A405">
        <v>403</v>
      </c>
      <c r="B405">
        <v>530804.473509561</v>
      </c>
      <c r="C405">
        <v>7756544.102039502</v>
      </c>
    </row>
    <row r="406" spans="1:3">
      <c r="A406">
        <v>404</v>
      </c>
      <c r="B406">
        <v>530899.5040507009</v>
      </c>
      <c r="C406">
        <v>7756447.6696381</v>
      </c>
    </row>
    <row r="407" spans="1:3">
      <c r="A407">
        <v>405</v>
      </c>
      <c r="B407">
        <v>530993.4690409183</v>
      </c>
      <c r="C407">
        <v>7756454.872506001</v>
      </c>
    </row>
    <row r="408" spans="1:3">
      <c r="A408">
        <v>406</v>
      </c>
      <c r="B408">
        <v>530518.8412894016</v>
      </c>
      <c r="C408">
        <v>7756162.719035298</v>
      </c>
    </row>
    <row r="409" spans="1:3">
      <c r="A409">
        <v>407</v>
      </c>
      <c r="B409">
        <v>531151.2019864616</v>
      </c>
      <c r="C409">
        <v>7756544.377528545</v>
      </c>
    </row>
    <row r="410" spans="1:3">
      <c r="A410">
        <v>408</v>
      </c>
      <c r="B410">
        <v>533164.2200732506</v>
      </c>
      <c r="C410">
        <v>7757599.59547466</v>
      </c>
    </row>
    <row r="411" spans="1:3">
      <c r="A411">
        <v>409</v>
      </c>
      <c r="B411">
        <v>531109.8929723456</v>
      </c>
      <c r="C411">
        <v>7756560.508108883</v>
      </c>
    </row>
    <row r="412" spans="1:3">
      <c r="A412">
        <v>410</v>
      </c>
      <c r="B412">
        <v>531091.7848751732</v>
      </c>
      <c r="C412">
        <v>7756471.251424785</v>
      </c>
    </row>
    <row r="413" spans="1:3">
      <c r="A413">
        <v>411</v>
      </c>
      <c r="B413">
        <v>531193.4241826341</v>
      </c>
      <c r="C413">
        <v>7756560.888433918</v>
      </c>
    </row>
    <row r="414" spans="1:3">
      <c r="A414">
        <v>412</v>
      </c>
      <c r="B414">
        <v>530898.2428206984</v>
      </c>
      <c r="C414">
        <v>7756408.465717375</v>
      </c>
    </row>
    <row r="415" spans="1:3">
      <c r="A415">
        <v>413</v>
      </c>
      <c r="B415">
        <v>530677.8993730404</v>
      </c>
      <c r="C415">
        <v>7756293.949189495</v>
      </c>
    </row>
    <row r="416" spans="1:3">
      <c r="A416">
        <v>414</v>
      </c>
      <c r="B416">
        <v>530568.0858145731</v>
      </c>
      <c r="C416">
        <v>7756174.162556949</v>
      </c>
    </row>
    <row r="417" spans="1:3">
      <c r="A417">
        <v>415</v>
      </c>
      <c r="B417">
        <v>530478.20809428</v>
      </c>
      <c r="C417">
        <v>7756133.152738267</v>
      </c>
    </row>
    <row r="418" spans="1:3">
      <c r="A418">
        <v>416</v>
      </c>
      <c r="B418">
        <v>530589.7347798168</v>
      </c>
      <c r="C418">
        <v>7756201.381371324</v>
      </c>
    </row>
    <row r="419" spans="1:3">
      <c r="A419">
        <v>417</v>
      </c>
      <c r="B419">
        <v>530347.7200916812</v>
      </c>
      <c r="C419">
        <v>7756051.306720137</v>
      </c>
    </row>
    <row r="420" spans="1:3">
      <c r="A420">
        <v>418</v>
      </c>
      <c r="B420">
        <v>530597.6591305152</v>
      </c>
      <c r="C420">
        <v>7756225.563430334</v>
      </c>
    </row>
    <row r="421" spans="1:3">
      <c r="A421">
        <v>419</v>
      </c>
      <c r="B421">
        <v>530781.8426302848</v>
      </c>
      <c r="C421">
        <v>7756261.935917395</v>
      </c>
    </row>
    <row r="422" spans="1:3">
      <c r="A422">
        <v>420</v>
      </c>
      <c r="B422">
        <v>530921.331662575</v>
      </c>
      <c r="C422">
        <v>7756353.224270117</v>
      </c>
    </row>
    <row r="423" spans="1:3">
      <c r="A423">
        <v>421</v>
      </c>
      <c r="B423">
        <v>531546.1205217098</v>
      </c>
      <c r="C423">
        <v>7756697.981489949</v>
      </c>
    </row>
    <row r="424" spans="1:3">
      <c r="A424">
        <v>422</v>
      </c>
      <c r="B424">
        <v>530701.2869587687</v>
      </c>
      <c r="C424">
        <v>7756212.078965508</v>
      </c>
    </row>
    <row r="425" spans="1:3">
      <c r="A425">
        <v>423</v>
      </c>
      <c r="B425">
        <v>530174.1008066005</v>
      </c>
      <c r="C425">
        <v>7755936.882515993</v>
      </c>
    </row>
    <row r="426" spans="1:3">
      <c r="A426">
        <v>424</v>
      </c>
      <c r="B426">
        <v>530721.1599179186</v>
      </c>
      <c r="C426">
        <v>7756248.39077103</v>
      </c>
    </row>
    <row r="427" spans="1:3">
      <c r="A427">
        <v>425</v>
      </c>
      <c r="B427">
        <v>530495.6741536194</v>
      </c>
      <c r="C427">
        <v>7756103.884087983</v>
      </c>
    </row>
    <row r="428" spans="1:3">
      <c r="A428">
        <v>426</v>
      </c>
      <c r="B428">
        <v>531283.6698754575</v>
      </c>
      <c r="C428">
        <v>7756527.906091061</v>
      </c>
    </row>
    <row r="429" spans="1:3">
      <c r="A429">
        <v>427</v>
      </c>
      <c r="B429">
        <v>531511.4364076877</v>
      </c>
      <c r="C429">
        <v>7756586.916213276</v>
      </c>
    </row>
    <row r="430" spans="1:3">
      <c r="A430">
        <v>428</v>
      </c>
      <c r="B430">
        <v>531567.8585468284</v>
      </c>
      <c r="C430">
        <v>7756588.562303795</v>
      </c>
    </row>
    <row r="431" spans="1:3">
      <c r="A431">
        <v>429</v>
      </c>
      <c r="B431">
        <v>531434.6870275715</v>
      </c>
      <c r="C431">
        <v>7756503.882767736</v>
      </c>
    </row>
    <row r="432" spans="1:3">
      <c r="A432">
        <v>430</v>
      </c>
      <c r="B432">
        <v>531400.6980520544</v>
      </c>
      <c r="C432">
        <v>7756434.204567746</v>
      </c>
    </row>
    <row r="433" spans="1:3">
      <c r="A433">
        <v>431</v>
      </c>
      <c r="B433">
        <v>531612.9554712157</v>
      </c>
      <c r="C433">
        <v>7756597.197288265</v>
      </c>
    </row>
    <row r="434" spans="1:3">
      <c r="A434">
        <v>432</v>
      </c>
      <c r="B434">
        <v>531311.6169361521</v>
      </c>
      <c r="C434">
        <v>7756394.680552457</v>
      </c>
    </row>
    <row r="435" spans="1:3">
      <c r="A435">
        <v>433</v>
      </c>
      <c r="B435">
        <v>531379.0932651234</v>
      </c>
      <c r="C435">
        <v>7756409.92359632</v>
      </c>
    </row>
    <row r="436" spans="1:3">
      <c r="A436">
        <v>434</v>
      </c>
      <c r="B436">
        <v>531506.6370084065</v>
      </c>
      <c r="C436">
        <v>7756463.47566196</v>
      </c>
    </row>
    <row r="437" spans="1:3">
      <c r="A437">
        <v>435</v>
      </c>
      <c r="B437">
        <v>531743.113503219</v>
      </c>
      <c r="C437">
        <v>7756610.102463242</v>
      </c>
    </row>
    <row r="438" spans="1:3">
      <c r="A438">
        <v>436</v>
      </c>
      <c r="B438">
        <v>531806.8682261861</v>
      </c>
      <c r="C438">
        <v>7756639.817436331</v>
      </c>
    </row>
    <row r="439" spans="1:3">
      <c r="A439">
        <v>437</v>
      </c>
      <c r="B439">
        <v>531623.0203407076</v>
      </c>
      <c r="C439">
        <v>7756536.909061721</v>
      </c>
    </row>
    <row r="440" spans="1:3">
      <c r="A440">
        <v>438</v>
      </c>
      <c r="B440">
        <v>531295.58623745</v>
      </c>
      <c r="C440">
        <v>7756319.092616161</v>
      </c>
    </row>
    <row r="441" spans="1:3">
      <c r="A441">
        <v>439</v>
      </c>
      <c r="B441">
        <v>531824.4140271073</v>
      </c>
      <c r="C441">
        <v>7756627.031594864</v>
      </c>
    </row>
    <row r="442" spans="1:3">
      <c r="A442">
        <v>440</v>
      </c>
      <c r="B442">
        <v>532005.9085237996</v>
      </c>
      <c r="C442">
        <v>7756700.732301093</v>
      </c>
    </row>
    <row r="443" spans="1:3">
      <c r="A443">
        <v>441</v>
      </c>
      <c r="B443">
        <v>531955.1071272795</v>
      </c>
      <c r="C443">
        <v>7756698.721099299</v>
      </c>
    </row>
    <row r="444" spans="1:3">
      <c r="A444">
        <v>442</v>
      </c>
      <c r="B444">
        <v>531062.6059287555</v>
      </c>
      <c r="C444">
        <v>7756182.254250831</v>
      </c>
    </row>
    <row r="445" spans="1:3">
      <c r="A445">
        <v>443</v>
      </c>
      <c r="B445">
        <v>531062.6528335427</v>
      </c>
      <c r="C445">
        <v>7756163.136178308</v>
      </c>
    </row>
    <row r="446" spans="1:3">
      <c r="A446">
        <v>444</v>
      </c>
      <c r="B446">
        <v>530796.0759086957</v>
      </c>
      <c r="C446">
        <v>7756011.617478998</v>
      </c>
    </row>
    <row r="447" spans="1:3">
      <c r="A447">
        <v>445</v>
      </c>
      <c r="B447">
        <v>531521.6965586834</v>
      </c>
      <c r="C447">
        <v>7756418.556240778</v>
      </c>
    </row>
    <row r="448" spans="1:3">
      <c r="A448">
        <v>446</v>
      </c>
      <c r="B448">
        <v>530500.0466819576</v>
      </c>
      <c r="C448">
        <v>7755874.051043213</v>
      </c>
    </row>
    <row r="449" spans="1:3">
      <c r="A449">
        <v>447</v>
      </c>
      <c r="B449">
        <v>531007.715481853</v>
      </c>
      <c r="C449">
        <v>7756144.860796751</v>
      </c>
    </row>
    <row r="450" spans="1:3">
      <c r="A450">
        <v>448</v>
      </c>
      <c r="B450">
        <v>530525.3991260951</v>
      </c>
      <c r="C450">
        <v>7755871.799668261</v>
      </c>
    </row>
    <row r="451" spans="1:3">
      <c r="A451">
        <v>449</v>
      </c>
      <c r="B451">
        <v>531007.8020723707</v>
      </c>
      <c r="C451">
        <v>7756107.789963382</v>
      </c>
    </row>
    <row r="452" spans="1:3">
      <c r="A452">
        <v>450</v>
      </c>
      <c r="B452">
        <v>530926.128007369</v>
      </c>
      <c r="C452">
        <v>7756001.142663872</v>
      </c>
    </row>
    <row r="453" spans="1:3">
      <c r="A453">
        <v>451</v>
      </c>
      <c r="B453">
        <v>530975.961046811</v>
      </c>
      <c r="C453">
        <v>7756007.917747134</v>
      </c>
    </row>
    <row r="454" spans="1:3">
      <c r="A454">
        <v>452</v>
      </c>
      <c r="B454">
        <v>531191.8340207643</v>
      </c>
      <c r="C454">
        <v>7756115.151478896</v>
      </c>
    </row>
    <row r="455" spans="1:3">
      <c r="A455">
        <v>453</v>
      </c>
      <c r="B455">
        <v>531037.0221720367</v>
      </c>
      <c r="C455">
        <v>7756019.128513556</v>
      </c>
    </row>
    <row r="456" spans="1:3">
      <c r="A456">
        <v>454</v>
      </c>
      <c r="B456">
        <v>530778.765251227</v>
      </c>
      <c r="C456">
        <v>7755838.584176208</v>
      </c>
    </row>
    <row r="457" spans="1:3">
      <c r="A457">
        <v>455</v>
      </c>
      <c r="B457">
        <v>530618.3174822094</v>
      </c>
      <c r="C457">
        <v>7755751.071797459</v>
      </c>
    </row>
    <row r="458" spans="1:3">
      <c r="A458">
        <v>456</v>
      </c>
      <c r="B458">
        <v>530805.7094629244</v>
      </c>
      <c r="C458">
        <v>7755855.977370656</v>
      </c>
    </row>
    <row r="459" spans="1:3">
      <c r="A459">
        <v>457</v>
      </c>
      <c r="B459">
        <v>530848.6954159859</v>
      </c>
      <c r="C459">
        <v>7755880.819819163</v>
      </c>
    </row>
    <row r="460" spans="1:3">
      <c r="A460">
        <v>458</v>
      </c>
      <c r="B460">
        <v>530941.7554938948</v>
      </c>
      <c r="C460">
        <v>7755893.589908154</v>
      </c>
    </row>
    <row r="461" spans="1:3">
      <c r="A461">
        <v>459</v>
      </c>
      <c r="B461">
        <v>530697.2555724579</v>
      </c>
      <c r="C461">
        <v>7755806.6784664</v>
      </c>
    </row>
    <row r="462" spans="1:3">
      <c r="A462">
        <v>460</v>
      </c>
      <c r="B462">
        <v>530851.6951091714</v>
      </c>
      <c r="C462">
        <v>7755835.578362305</v>
      </c>
    </row>
    <row r="463" spans="1:3">
      <c r="A463">
        <v>461</v>
      </c>
      <c r="B463">
        <v>531095.8068923537</v>
      </c>
      <c r="C463">
        <v>7756001.90611235</v>
      </c>
    </row>
    <row r="464" spans="1:3">
      <c r="A464">
        <v>462</v>
      </c>
      <c r="B464">
        <v>530118.0948008655</v>
      </c>
      <c r="C464">
        <v>7755463.085466742</v>
      </c>
    </row>
    <row r="465" spans="1:3">
      <c r="A465">
        <v>463</v>
      </c>
      <c r="B465">
        <v>531212.0253404195</v>
      </c>
      <c r="C465">
        <v>7756085.593074325</v>
      </c>
    </row>
    <row r="466" spans="1:3">
      <c r="A466">
        <v>464</v>
      </c>
      <c r="B466">
        <v>530590.7051570307</v>
      </c>
      <c r="C466">
        <v>7755725.270071951</v>
      </c>
    </row>
    <row r="467" spans="1:3">
      <c r="A467">
        <v>465</v>
      </c>
      <c r="B467">
        <v>530483.8759074282</v>
      </c>
      <c r="C467">
        <v>7755660.394898612</v>
      </c>
    </row>
    <row r="468" spans="1:3">
      <c r="A468">
        <v>466</v>
      </c>
      <c r="B468">
        <v>530119.9388093974</v>
      </c>
      <c r="C468">
        <v>7755443.372257085</v>
      </c>
    </row>
    <row r="469" spans="1:3">
      <c r="A469">
        <v>467</v>
      </c>
      <c r="B469">
        <v>530731.9897235635</v>
      </c>
      <c r="C469">
        <v>7755782.463368978</v>
      </c>
    </row>
    <row r="470" spans="1:3">
      <c r="A470">
        <v>468</v>
      </c>
      <c r="B470">
        <v>531152.6989252442</v>
      </c>
      <c r="C470">
        <v>7756023.288266163</v>
      </c>
    </row>
    <row r="471" spans="1:3">
      <c r="A471">
        <v>469</v>
      </c>
      <c r="B471">
        <v>530450.2984150504</v>
      </c>
      <c r="C471">
        <v>7755654.678583397</v>
      </c>
    </row>
    <row r="472" spans="1:3">
      <c r="A472">
        <v>470</v>
      </c>
      <c r="B472">
        <v>530561.8194118906</v>
      </c>
      <c r="C472">
        <v>7755672.789983075</v>
      </c>
    </row>
    <row r="473" spans="1:3">
      <c r="A473">
        <v>471</v>
      </c>
      <c r="B473">
        <v>530558.8740463655</v>
      </c>
      <c r="C473">
        <v>7755689.639343549</v>
      </c>
    </row>
    <row r="474" spans="1:3">
      <c r="A474">
        <v>472</v>
      </c>
      <c r="B474">
        <v>530590.9628951433</v>
      </c>
      <c r="C474">
        <v>7755705.896134597</v>
      </c>
    </row>
    <row r="475" spans="1:3">
      <c r="A475">
        <v>473</v>
      </c>
      <c r="B475">
        <v>530545.5541527108</v>
      </c>
      <c r="C475">
        <v>7755712.319394173</v>
      </c>
    </row>
    <row r="476" spans="1:3">
      <c r="A476">
        <v>474</v>
      </c>
      <c r="B476">
        <v>530528.1309906993</v>
      </c>
      <c r="C476">
        <v>7755685.466613039</v>
      </c>
    </row>
    <row r="477" spans="1:3">
      <c r="A477">
        <v>475</v>
      </c>
      <c r="B477">
        <v>530500.6599593807</v>
      </c>
      <c r="C477">
        <v>7755641.871119266</v>
      </c>
    </row>
    <row r="478" spans="1:3">
      <c r="A478">
        <v>476</v>
      </c>
      <c r="B478">
        <v>530502.7250230011</v>
      </c>
      <c r="C478">
        <v>7755650.553458095</v>
      </c>
    </row>
    <row r="479" spans="1:3">
      <c r="A479">
        <v>477</v>
      </c>
      <c r="B479">
        <v>530343.0303484467</v>
      </c>
      <c r="C479">
        <v>7755569.773778695</v>
      </c>
    </row>
    <row r="480" spans="1:3">
      <c r="A480">
        <v>478</v>
      </c>
      <c r="B480">
        <v>530601.975916479</v>
      </c>
      <c r="C480">
        <v>7755712.311085637</v>
      </c>
    </row>
    <row r="481" spans="1:3">
      <c r="A481">
        <v>479</v>
      </c>
      <c r="B481">
        <v>530910.2871270244</v>
      </c>
      <c r="C481">
        <v>7755872.258068842</v>
      </c>
    </row>
    <row r="482" spans="1:3">
      <c r="A482">
        <v>480</v>
      </c>
      <c r="B482">
        <v>531113.5797694277</v>
      </c>
      <c r="C482">
        <v>7755985.988980234</v>
      </c>
    </row>
    <row r="483" spans="1:3">
      <c r="A483">
        <v>481</v>
      </c>
      <c r="B483">
        <v>530874.0760332933</v>
      </c>
      <c r="C483">
        <v>7755832.486590367</v>
      </c>
    </row>
    <row r="484" spans="1:3">
      <c r="A484">
        <v>482</v>
      </c>
      <c r="B484">
        <v>530682.9843726425</v>
      </c>
      <c r="C484">
        <v>7755713.342412937</v>
      </c>
    </row>
    <row r="485" spans="1:3">
      <c r="A485">
        <v>483</v>
      </c>
      <c r="B485">
        <v>530569.5615758392</v>
      </c>
      <c r="C485">
        <v>7755652.762418154</v>
      </c>
    </row>
    <row r="486" spans="1:3">
      <c r="A486">
        <v>484</v>
      </c>
      <c r="B486">
        <v>530927.3205755993</v>
      </c>
      <c r="C486">
        <v>7755866.221662911</v>
      </c>
    </row>
    <row r="487" spans="1:3">
      <c r="A487">
        <v>485</v>
      </c>
      <c r="B487">
        <v>530620.8629444244</v>
      </c>
      <c r="C487">
        <v>7755677.20839029</v>
      </c>
    </row>
    <row r="488" spans="1:3">
      <c r="A488">
        <v>486</v>
      </c>
      <c r="B488">
        <v>530403.2950083371</v>
      </c>
      <c r="C488">
        <v>7755564.5857898</v>
      </c>
    </row>
    <row r="489" spans="1:3">
      <c r="A489">
        <v>487</v>
      </c>
      <c r="B489">
        <v>530793.1823612951</v>
      </c>
      <c r="C489">
        <v>7755771.996500456</v>
      </c>
    </row>
    <row r="490" spans="1:3">
      <c r="A490">
        <v>488</v>
      </c>
      <c r="B490">
        <v>530787.0171529412</v>
      </c>
      <c r="C490">
        <v>7755759.326054795</v>
      </c>
    </row>
    <row r="491" spans="1:3">
      <c r="A491">
        <v>489</v>
      </c>
      <c r="B491">
        <v>530664.8073826075</v>
      </c>
      <c r="C491">
        <v>7755699.335562785</v>
      </c>
    </row>
    <row r="492" spans="1:3">
      <c r="A492">
        <v>490</v>
      </c>
      <c r="B492">
        <v>530908.5330338243</v>
      </c>
      <c r="C492">
        <v>7755818.570054611</v>
      </c>
    </row>
    <row r="493" spans="1:3">
      <c r="A493">
        <v>491</v>
      </c>
      <c r="B493">
        <v>530868.0993548667</v>
      </c>
      <c r="C493">
        <v>7755783.56644385</v>
      </c>
    </row>
    <row r="494" spans="1:3">
      <c r="A494">
        <v>492</v>
      </c>
      <c r="B494">
        <v>530754.6905732354</v>
      </c>
      <c r="C494">
        <v>7755722.267243623</v>
      </c>
    </row>
    <row r="495" spans="1:3">
      <c r="A495">
        <v>493</v>
      </c>
      <c r="B495">
        <v>530700.3597929899</v>
      </c>
      <c r="C495">
        <v>7755697.852836715</v>
      </c>
    </row>
    <row r="496" spans="1:3">
      <c r="A496">
        <v>494</v>
      </c>
      <c r="B496">
        <v>530851.5244775686</v>
      </c>
      <c r="C496">
        <v>7755760.215800248</v>
      </c>
    </row>
    <row r="497" spans="1:3">
      <c r="A497">
        <v>495</v>
      </c>
      <c r="B497">
        <v>530878.8839313939</v>
      </c>
      <c r="C497">
        <v>7755781.660365043</v>
      </c>
    </row>
    <row r="498" spans="1:3">
      <c r="A498">
        <v>496</v>
      </c>
      <c r="B498">
        <v>530768.5554975607</v>
      </c>
      <c r="C498">
        <v>7755681.580335529</v>
      </c>
    </row>
    <row r="499" spans="1:3">
      <c r="A499">
        <v>497</v>
      </c>
      <c r="B499">
        <v>530727.538198353</v>
      </c>
      <c r="C499">
        <v>7755665.746276626</v>
      </c>
    </row>
    <row r="500" spans="1:3">
      <c r="A500">
        <v>498</v>
      </c>
      <c r="B500">
        <v>530772.5924581976</v>
      </c>
      <c r="C500">
        <v>7755690.04334173</v>
      </c>
    </row>
    <row r="501" spans="1:3">
      <c r="A501">
        <v>499</v>
      </c>
      <c r="B501">
        <v>530955.4105819733</v>
      </c>
      <c r="C501">
        <v>7755779.151429699</v>
      </c>
    </row>
    <row r="502" spans="1:3">
      <c r="A502">
        <v>500</v>
      </c>
      <c r="B502">
        <v>531096.8137400582</v>
      </c>
      <c r="C502">
        <v>7755842.235251574</v>
      </c>
    </row>
    <row r="503" spans="1:3">
      <c r="A503">
        <v>501</v>
      </c>
      <c r="B503">
        <v>531119.0691859366</v>
      </c>
      <c r="C503">
        <v>7755848.119460825</v>
      </c>
    </row>
    <row r="504" spans="1:3">
      <c r="A504">
        <v>502</v>
      </c>
      <c r="B504">
        <v>531279.2031714728</v>
      </c>
      <c r="C504">
        <v>7755934.559517635</v>
      </c>
    </row>
    <row r="505" spans="1:3">
      <c r="A505">
        <v>503</v>
      </c>
      <c r="B505">
        <v>531271.2631224442</v>
      </c>
      <c r="C505">
        <v>7755939.819592542</v>
      </c>
    </row>
    <row r="506" spans="1:3">
      <c r="A506">
        <v>504</v>
      </c>
      <c r="B506">
        <v>531065.0526003191</v>
      </c>
      <c r="C506">
        <v>7755829.244704405</v>
      </c>
    </row>
    <row r="507" spans="1:3">
      <c r="A507">
        <v>505</v>
      </c>
      <c r="B507">
        <v>531115.4746672102</v>
      </c>
      <c r="C507">
        <v>7755854.974542346</v>
      </c>
    </row>
    <row r="508" spans="1:3">
      <c r="A508">
        <v>506</v>
      </c>
      <c r="B508">
        <v>530780.1626495991</v>
      </c>
      <c r="C508">
        <v>7755650.3691708</v>
      </c>
    </row>
    <row r="509" spans="1:3">
      <c r="A509">
        <v>507</v>
      </c>
      <c r="B509">
        <v>530739.2276002676</v>
      </c>
      <c r="C509">
        <v>7755623.909262369</v>
      </c>
    </row>
    <row r="510" spans="1:3">
      <c r="A510">
        <v>508</v>
      </c>
      <c r="B510">
        <v>530514.9386270357</v>
      </c>
      <c r="C510">
        <v>7755493.701924472</v>
      </c>
    </row>
    <row r="511" spans="1:3">
      <c r="A511">
        <v>509</v>
      </c>
      <c r="B511">
        <v>530567.3786838198</v>
      </c>
      <c r="C511">
        <v>7755519.295692664</v>
      </c>
    </row>
    <row r="512" spans="1:3">
      <c r="A512">
        <v>510</v>
      </c>
      <c r="B512">
        <v>530149.5288201027</v>
      </c>
      <c r="C512">
        <v>7755288.494566009</v>
      </c>
    </row>
    <row r="513" spans="1:3">
      <c r="A513">
        <v>511</v>
      </c>
      <c r="B513">
        <v>530557.2608148827</v>
      </c>
      <c r="C513">
        <v>7755529.678480132</v>
      </c>
    </row>
    <row r="514" spans="1:3">
      <c r="A514">
        <v>512</v>
      </c>
      <c r="B514">
        <v>530428.5641755112</v>
      </c>
      <c r="C514">
        <v>7755434.965469019</v>
      </c>
    </row>
    <row r="515" spans="1:3">
      <c r="A515">
        <v>513</v>
      </c>
      <c r="B515">
        <v>530441.0143835761</v>
      </c>
      <c r="C515">
        <v>7755449.480924371</v>
      </c>
    </row>
    <row r="516" spans="1:3">
      <c r="A516">
        <v>514</v>
      </c>
      <c r="B516">
        <v>530479.1273428655</v>
      </c>
      <c r="C516">
        <v>7755472.63350425</v>
      </c>
    </row>
    <row r="517" spans="1:3">
      <c r="A517">
        <v>515</v>
      </c>
      <c r="B517">
        <v>530539.8893917693</v>
      </c>
      <c r="C517">
        <v>7755501.384412093</v>
      </c>
    </row>
    <row r="518" spans="1:3">
      <c r="A518">
        <v>516</v>
      </c>
      <c r="B518">
        <v>530555.6075382584</v>
      </c>
      <c r="C518">
        <v>7755522.121581733</v>
      </c>
    </row>
    <row r="519" spans="1:3">
      <c r="A519">
        <v>517</v>
      </c>
      <c r="B519">
        <v>530494.1436666002</v>
      </c>
      <c r="C519">
        <v>7755492.823182194</v>
      </c>
    </row>
    <row r="520" spans="1:3">
      <c r="A520">
        <v>518</v>
      </c>
      <c r="B520">
        <v>530259.5017309488</v>
      </c>
      <c r="C520">
        <v>7755358.65612983</v>
      </c>
    </row>
    <row r="521" spans="1:3">
      <c r="A521">
        <v>519</v>
      </c>
      <c r="B521">
        <v>530637.429724815</v>
      </c>
      <c r="C521">
        <v>7755549.488361184</v>
      </c>
    </row>
    <row r="522" spans="1:3">
      <c r="A522">
        <v>520</v>
      </c>
      <c r="B522">
        <v>530669.3430978525</v>
      </c>
      <c r="C522">
        <v>7755550.547369115</v>
      </c>
    </row>
    <row r="523" spans="1:3">
      <c r="A523">
        <v>521</v>
      </c>
      <c r="B523">
        <v>530822.6049586332</v>
      </c>
      <c r="C523">
        <v>7755640.503709399</v>
      </c>
    </row>
    <row r="524" spans="1:3">
      <c r="A524">
        <v>522</v>
      </c>
      <c r="B524">
        <v>530594.5242582326</v>
      </c>
      <c r="C524">
        <v>7755520.283565114</v>
      </c>
    </row>
    <row r="525" spans="1:3">
      <c r="A525">
        <v>523</v>
      </c>
      <c r="B525">
        <v>530555.6696677953</v>
      </c>
      <c r="C525">
        <v>7755500.666463968</v>
      </c>
    </row>
    <row r="526" spans="1:3">
      <c r="A526">
        <v>524</v>
      </c>
      <c r="B526">
        <v>530751.7271137756</v>
      </c>
      <c r="C526">
        <v>7755604.061055297</v>
      </c>
    </row>
    <row r="527" spans="1:3">
      <c r="A527">
        <v>525</v>
      </c>
      <c r="B527">
        <v>530548.8467709651</v>
      </c>
      <c r="C527">
        <v>7755503.530548394</v>
      </c>
    </row>
    <row r="528" spans="1:3">
      <c r="A528">
        <v>526</v>
      </c>
      <c r="B528">
        <v>530444.1523651414</v>
      </c>
      <c r="C528">
        <v>7755424.757602771</v>
      </c>
    </row>
    <row r="529" spans="1:3">
      <c r="A529">
        <v>527</v>
      </c>
      <c r="B529">
        <v>530393.9867913944</v>
      </c>
      <c r="C529">
        <v>7755402.451413576</v>
      </c>
    </row>
    <row r="530" spans="1:3">
      <c r="A530">
        <v>528</v>
      </c>
      <c r="B530">
        <v>530448.8018290862</v>
      </c>
      <c r="C530">
        <v>7755431.005568929</v>
      </c>
    </row>
    <row r="531" spans="1:3">
      <c r="A531">
        <v>529</v>
      </c>
      <c r="B531">
        <v>530392.1946587067</v>
      </c>
      <c r="C531">
        <v>7755405.852819905</v>
      </c>
    </row>
    <row r="532" spans="1:3">
      <c r="A532">
        <v>530</v>
      </c>
      <c r="B532">
        <v>530722.5636138759</v>
      </c>
      <c r="C532">
        <v>7755588.734961764</v>
      </c>
    </row>
    <row r="533" spans="1:3">
      <c r="A533">
        <v>531</v>
      </c>
      <c r="B533">
        <v>530573.3089157667</v>
      </c>
      <c r="C533">
        <v>7755521.435470554</v>
      </c>
    </row>
    <row r="534" spans="1:3">
      <c r="A534">
        <v>532</v>
      </c>
      <c r="B534">
        <v>530868.2842456247</v>
      </c>
      <c r="C534">
        <v>7755680.842427352</v>
      </c>
    </row>
    <row r="535" spans="1:3">
      <c r="A535">
        <v>533</v>
      </c>
      <c r="B535">
        <v>530581.7091252781</v>
      </c>
      <c r="C535">
        <v>7755517.222346336</v>
      </c>
    </row>
    <row r="536" spans="1:3">
      <c r="A536">
        <v>534</v>
      </c>
      <c r="B536">
        <v>530641.6756397572</v>
      </c>
      <c r="C536">
        <v>7755548.104503096</v>
      </c>
    </row>
    <row r="537" spans="1:3">
      <c r="A537">
        <v>535</v>
      </c>
      <c r="B537">
        <v>530599.8829512699</v>
      </c>
      <c r="C537">
        <v>7755524.795568801</v>
      </c>
    </row>
    <row r="538" spans="1:3">
      <c r="A538">
        <v>536</v>
      </c>
      <c r="B538">
        <v>530556.8512812114</v>
      </c>
      <c r="C538">
        <v>7755503.295284838</v>
      </c>
    </row>
    <row r="539" spans="1:3">
      <c r="A539">
        <v>537</v>
      </c>
      <c r="B539">
        <v>530412.2125394227</v>
      </c>
      <c r="C539">
        <v>7755424.912130541</v>
      </c>
    </row>
    <row r="540" spans="1:3">
      <c r="A540">
        <v>538</v>
      </c>
      <c r="B540">
        <v>530388.8474223984</v>
      </c>
      <c r="C540">
        <v>7755412.392798609</v>
      </c>
    </row>
    <row r="541" spans="1:3">
      <c r="A541">
        <v>539</v>
      </c>
      <c r="B541">
        <v>530351.5128187125</v>
      </c>
      <c r="C541">
        <v>7755386.07231483</v>
      </c>
    </row>
    <row r="542" spans="1:3">
      <c r="A542">
        <v>540</v>
      </c>
      <c r="B542">
        <v>530379.4425268095</v>
      </c>
      <c r="C542">
        <v>7755394.546697887</v>
      </c>
    </row>
    <row r="543" spans="1:3">
      <c r="A543">
        <v>541</v>
      </c>
      <c r="B543">
        <v>530188.5757801782</v>
      </c>
      <c r="C543">
        <v>7755309.467922079</v>
      </c>
    </row>
    <row r="544" spans="1:3">
      <c r="A544">
        <v>542</v>
      </c>
      <c r="B544">
        <v>530393.668538637</v>
      </c>
      <c r="C544">
        <v>7755407.535087152</v>
      </c>
    </row>
    <row r="545" spans="1:3">
      <c r="A545">
        <v>543</v>
      </c>
      <c r="B545">
        <v>530510.308815032</v>
      </c>
      <c r="C545">
        <v>7755473.276043155</v>
      </c>
    </row>
    <row r="546" spans="1:3">
      <c r="A546">
        <v>544</v>
      </c>
      <c r="B546">
        <v>530475.2420143154</v>
      </c>
      <c r="C546">
        <v>7755454.381802952</v>
      </c>
    </row>
    <row r="547" spans="1:3">
      <c r="A547">
        <v>545</v>
      </c>
      <c r="B547">
        <v>530615.7278931796</v>
      </c>
      <c r="C547">
        <v>7755525.835533321</v>
      </c>
    </row>
    <row r="548" spans="1:3">
      <c r="A548">
        <v>546</v>
      </c>
      <c r="B548">
        <v>530619.3918565901</v>
      </c>
      <c r="C548">
        <v>7755528.967777141</v>
      </c>
    </row>
    <row r="549" spans="1:3">
      <c r="A549">
        <v>547</v>
      </c>
      <c r="B549">
        <v>530555.824705007</v>
      </c>
      <c r="C549">
        <v>7755483.123236243</v>
      </c>
    </row>
    <row r="550" spans="1:3">
      <c r="A550">
        <v>548</v>
      </c>
      <c r="B550">
        <v>530496.5936905554</v>
      </c>
      <c r="C550">
        <v>7755444.733668382</v>
      </c>
    </row>
    <row r="551" spans="1:3">
      <c r="A551">
        <v>549</v>
      </c>
      <c r="B551">
        <v>530481.5443295682</v>
      </c>
      <c r="C551">
        <v>7755440.779760748</v>
      </c>
    </row>
    <row r="552" spans="1:3">
      <c r="A552">
        <v>550</v>
      </c>
      <c r="B552">
        <v>530508.7266594518</v>
      </c>
      <c r="C552">
        <v>7755451.757768998</v>
      </c>
    </row>
    <row r="553" spans="1:3">
      <c r="A553">
        <v>551</v>
      </c>
      <c r="B553">
        <v>530442.6959142128</v>
      </c>
      <c r="C553">
        <v>7755413.711509617</v>
      </c>
    </row>
    <row r="554" spans="1:3">
      <c r="A554">
        <v>552</v>
      </c>
      <c r="B554">
        <v>530548.9561585714</v>
      </c>
      <c r="C554">
        <v>7755478.864595589</v>
      </c>
    </row>
    <row r="555" spans="1:3">
      <c r="A555">
        <v>553</v>
      </c>
      <c r="B555">
        <v>530622.7278623736</v>
      </c>
      <c r="C555">
        <v>7755516.702156335</v>
      </c>
    </row>
    <row r="556" spans="1:3">
      <c r="A556">
        <v>554</v>
      </c>
      <c r="B556">
        <v>530635.1274688666</v>
      </c>
      <c r="C556">
        <v>7755524.198616419</v>
      </c>
    </row>
    <row r="557" spans="1:3">
      <c r="A557">
        <v>555</v>
      </c>
      <c r="B557">
        <v>530654.137821225</v>
      </c>
      <c r="C557">
        <v>7755534.780775664</v>
      </c>
    </row>
    <row r="558" spans="1:3">
      <c r="A558">
        <v>556</v>
      </c>
      <c r="B558">
        <v>530578.6371779462</v>
      </c>
      <c r="C558">
        <v>7755494.709059712</v>
      </c>
    </row>
    <row r="559" spans="1:3">
      <c r="A559">
        <v>557</v>
      </c>
      <c r="B559">
        <v>530875.1624286807</v>
      </c>
      <c r="C559">
        <v>7755651.285632829</v>
      </c>
    </row>
    <row r="560" spans="1:3">
      <c r="A560">
        <v>558</v>
      </c>
      <c r="B560">
        <v>530626.9272223238</v>
      </c>
      <c r="C560">
        <v>7755516.838854078</v>
      </c>
    </row>
    <row r="561" spans="1:3">
      <c r="A561">
        <v>559</v>
      </c>
      <c r="B561">
        <v>530728.2641267007</v>
      </c>
      <c r="C561">
        <v>7755574.52733609</v>
      </c>
    </row>
    <row r="562" spans="1:3">
      <c r="A562">
        <v>560</v>
      </c>
      <c r="B562">
        <v>530710.4113078966</v>
      </c>
      <c r="C562">
        <v>7755559.866082743</v>
      </c>
    </row>
    <row r="563" spans="1:3">
      <c r="A563">
        <v>561</v>
      </c>
      <c r="B563">
        <v>530538.3371116921</v>
      </c>
      <c r="C563">
        <v>7755483.428550411</v>
      </c>
    </row>
    <row r="564" spans="1:3">
      <c r="A564">
        <v>562</v>
      </c>
      <c r="B564">
        <v>530693.5280696152</v>
      </c>
      <c r="C564">
        <v>7755556.941812775</v>
      </c>
    </row>
    <row r="565" spans="1:3">
      <c r="A565">
        <v>563</v>
      </c>
      <c r="B565">
        <v>530627.6552267381</v>
      </c>
      <c r="C565">
        <v>7755510.331045873</v>
      </c>
    </row>
    <row r="566" spans="1:3">
      <c r="A566">
        <v>564</v>
      </c>
      <c r="B566">
        <v>530647.1744123026</v>
      </c>
      <c r="C566">
        <v>7755519.118142337</v>
      </c>
    </row>
    <row r="567" spans="1:3">
      <c r="A567">
        <v>565</v>
      </c>
      <c r="B567">
        <v>530493.402820182</v>
      </c>
      <c r="C567">
        <v>7755436.698365897</v>
      </c>
    </row>
    <row r="568" spans="1:3">
      <c r="A568">
        <v>566</v>
      </c>
      <c r="B568">
        <v>530610.4300177442</v>
      </c>
      <c r="C568">
        <v>7755502.490640014</v>
      </c>
    </row>
    <row r="569" spans="1:3">
      <c r="A569">
        <v>567</v>
      </c>
      <c r="B569">
        <v>530708.1792509661</v>
      </c>
      <c r="C569">
        <v>7755544.834485235</v>
      </c>
    </row>
    <row r="570" spans="1:3">
      <c r="A570">
        <v>568</v>
      </c>
      <c r="B570">
        <v>530703.3591496556</v>
      </c>
      <c r="C570">
        <v>7755560.654897721</v>
      </c>
    </row>
    <row r="571" spans="1:3">
      <c r="A571">
        <v>569</v>
      </c>
      <c r="B571">
        <v>530587.6005144835</v>
      </c>
      <c r="C571">
        <v>7755480.230404826</v>
      </c>
    </row>
    <row r="572" spans="1:3">
      <c r="A572">
        <v>570</v>
      </c>
      <c r="B572">
        <v>530603.5950365694</v>
      </c>
      <c r="C572">
        <v>7755496.156479284</v>
      </c>
    </row>
    <row r="573" spans="1:3">
      <c r="A573">
        <v>571</v>
      </c>
      <c r="B573">
        <v>530625.1260321231</v>
      </c>
      <c r="C573">
        <v>7755508.98618009</v>
      </c>
    </row>
    <row r="574" spans="1:3">
      <c r="A574">
        <v>572</v>
      </c>
      <c r="B574">
        <v>530624.1626285863</v>
      </c>
      <c r="C574">
        <v>7755510.308175121</v>
      </c>
    </row>
    <row r="575" spans="1:3">
      <c r="A575">
        <v>573</v>
      </c>
      <c r="B575">
        <v>530624.7120978291</v>
      </c>
      <c r="C575">
        <v>7755508.223477018</v>
      </c>
    </row>
    <row r="576" spans="1:3">
      <c r="A576">
        <v>574</v>
      </c>
      <c r="B576">
        <v>530556.3425999626</v>
      </c>
      <c r="C576">
        <v>7755468.116408526</v>
      </c>
    </row>
    <row r="577" spans="1:3">
      <c r="A577">
        <v>575</v>
      </c>
      <c r="B577">
        <v>530533.739422051</v>
      </c>
      <c r="C577">
        <v>7755457.389428119</v>
      </c>
    </row>
    <row r="578" spans="1:3">
      <c r="A578">
        <v>576</v>
      </c>
      <c r="B578">
        <v>530478.3565715756</v>
      </c>
      <c r="C578">
        <v>7755427.301188042</v>
      </c>
    </row>
    <row r="579" spans="1:3">
      <c r="A579">
        <v>577</v>
      </c>
      <c r="B579">
        <v>530419.7189025902</v>
      </c>
      <c r="C579">
        <v>7755396.13503228</v>
      </c>
    </row>
    <row r="580" spans="1:3">
      <c r="A580">
        <v>578</v>
      </c>
      <c r="B580">
        <v>530432.0812130241</v>
      </c>
      <c r="C580">
        <v>7755402.440717539</v>
      </c>
    </row>
    <row r="581" spans="1:3">
      <c r="A581">
        <v>579</v>
      </c>
      <c r="B581">
        <v>530463.4091397148</v>
      </c>
      <c r="C581">
        <v>7755418.547539417</v>
      </c>
    </row>
    <row r="582" spans="1:3">
      <c r="A582">
        <v>580</v>
      </c>
      <c r="B582">
        <v>530502.4063628523</v>
      </c>
      <c r="C582">
        <v>7755441.31508705</v>
      </c>
    </row>
    <row r="583" spans="1:3">
      <c r="A583">
        <v>581</v>
      </c>
      <c r="B583">
        <v>530497.8229380295</v>
      </c>
      <c r="C583">
        <v>7755437.134970409</v>
      </c>
    </row>
    <row r="584" spans="1:3">
      <c r="A584">
        <v>582</v>
      </c>
      <c r="B584">
        <v>530488.4791697271</v>
      </c>
      <c r="C584">
        <v>7755423.792472641</v>
      </c>
    </row>
    <row r="585" spans="1:3">
      <c r="A585">
        <v>583</v>
      </c>
      <c r="B585">
        <v>530544.3190756281</v>
      </c>
      <c r="C585">
        <v>7755450.222948336</v>
      </c>
    </row>
    <row r="586" spans="1:3">
      <c r="A586">
        <v>584</v>
      </c>
      <c r="B586">
        <v>530554.8819660707</v>
      </c>
      <c r="C586">
        <v>7755457.907443656</v>
      </c>
    </row>
    <row r="587" spans="1:3">
      <c r="A587">
        <v>585</v>
      </c>
      <c r="B587">
        <v>530488.4884825466</v>
      </c>
      <c r="C587">
        <v>7755420.857401861</v>
      </c>
    </row>
    <row r="588" spans="1:3">
      <c r="A588">
        <v>586</v>
      </c>
      <c r="B588">
        <v>530472.8936113626</v>
      </c>
      <c r="C588">
        <v>7755409.392350606</v>
      </c>
    </row>
    <row r="589" spans="1:3">
      <c r="A589">
        <v>587</v>
      </c>
      <c r="B589">
        <v>530510.7462901609</v>
      </c>
      <c r="C589">
        <v>7755431.245069264</v>
      </c>
    </row>
    <row r="590" spans="1:3">
      <c r="A590">
        <v>588</v>
      </c>
      <c r="B590">
        <v>530482.5978626122</v>
      </c>
      <c r="C590">
        <v>7755413.809369666</v>
      </c>
    </row>
    <row r="591" spans="1:3">
      <c r="A591">
        <v>589</v>
      </c>
      <c r="B591">
        <v>530474.5532941569</v>
      </c>
      <c r="C591">
        <v>7755405.938220238</v>
      </c>
    </row>
    <row r="592" spans="1:3">
      <c r="A592">
        <v>590</v>
      </c>
      <c r="B592">
        <v>530464.9905154604</v>
      </c>
      <c r="C592">
        <v>7755400.495734704</v>
      </c>
    </row>
    <row r="593" spans="1:3">
      <c r="A593">
        <v>591</v>
      </c>
      <c r="B593">
        <v>530492.8173713089</v>
      </c>
      <c r="C593">
        <v>7755417.087111417</v>
      </c>
    </row>
    <row r="594" spans="1:3">
      <c r="A594">
        <v>592</v>
      </c>
      <c r="B594">
        <v>530473.3921390524</v>
      </c>
      <c r="C594">
        <v>7755405.62628558</v>
      </c>
    </row>
    <row r="595" spans="1:3">
      <c r="A595">
        <v>593</v>
      </c>
      <c r="B595">
        <v>530507.8456685287</v>
      </c>
      <c r="C595">
        <v>7755419.798993031</v>
      </c>
    </row>
    <row r="596" spans="1:3">
      <c r="A596">
        <v>594</v>
      </c>
      <c r="B596">
        <v>530506.4052576743</v>
      </c>
      <c r="C596">
        <v>7755423.468112558</v>
      </c>
    </row>
    <row r="597" spans="1:3">
      <c r="A597">
        <v>595</v>
      </c>
      <c r="B597">
        <v>530478.886505023</v>
      </c>
      <c r="C597">
        <v>7755408.65354065</v>
      </c>
    </row>
    <row r="598" spans="1:3">
      <c r="A598">
        <v>596</v>
      </c>
      <c r="B598">
        <v>530533.9621830079</v>
      </c>
      <c r="C598">
        <v>7755438.44838407</v>
      </c>
    </row>
    <row r="599" spans="1:3">
      <c r="A599">
        <v>597</v>
      </c>
      <c r="B599">
        <v>530482.9368564798</v>
      </c>
      <c r="C599">
        <v>7755408.41821915</v>
      </c>
    </row>
    <row r="600" spans="1:3">
      <c r="A600">
        <v>598</v>
      </c>
      <c r="B600">
        <v>530443.7174430159</v>
      </c>
      <c r="C600">
        <v>7755387.873577195</v>
      </c>
    </row>
    <row r="601" spans="1:3">
      <c r="A601">
        <v>599</v>
      </c>
      <c r="B601">
        <v>530464.2371576123</v>
      </c>
      <c r="C601">
        <v>7755391.962332408</v>
      </c>
    </row>
    <row r="602" spans="1:3">
      <c r="A602">
        <v>600</v>
      </c>
      <c r="B602">
        <v>530429.1197914641</v>
      </c>
      <c r="C602">
        <v>7755373.789341704</v>
      </c>
    </row>
    <row r="603" spans="1:3">
      <c r="A603">
        <v>601</v>
      </c>
      <c r="B603">
        <v>530379.4867520985</v>
      </c>
      <c r="C603">
        <v>7755341.010907483</v>
      </c>
    </row>
    <row r="604" spans="1:3">
      <c r="A604">
        <v>602</v>
      </c>
      <c r="B604">
        <v>530404.9427475835</v>
      </c>
      <c r="C604">
        <v>7755354.360433267</v>
      </c>
    </row>
    <row r="605" spans="1:3">
      <c r="A605">
        <v>603</v>
      </c>
      <c r="B605">
        <v>530355.3268647584</v>
      </c>
      <c r="C605">
        <v>7755335.066588365</v>
      </c>
    </row>
    <row r="606" spans="1:3">
      <c r="A606">
        <v>604</v>
      </c>
      <c r="B606">
        <v>530393.3904332235</v>
      </c>
      <c r="C606">
        <v>7755350.549951314</v>
      </c>
    </row>
    <row r="607" spans="1:3">
      <c r="A607">
        <v>605</v>
      </c>
      <c r="B607">
        <v>530448.9920433604</v>
      </c>
      <c r="C607">
        <v>7755374.418705286</v>
      </c>
    </row>
    <row r="608" spans="1:3">
      <c r="A608">
        <v>606</v>
      </c>
      <c r="B608">
        <v>530431.2073385622</v>
      </c>
      <c r="C608">
        <v>7755364.275948552</v>
      </c>
    </row>
    <row r="609" spans="1:3">
      <c r="A609">
        <v>607</v>
      </c>
      <c r="B609">
        <v>530505.1435870616</v>
      </c>
      <c r="C609">
        <v>7755404.512983726</v>
      </c>
    </row>
    <row r="610" spans="1:3">
      <c r="A610">
        <v>608</v>
      </c>
      <c r="B610">
        <v>530453.7070057467</v>
      </c>
      <c r="C610">
        <v>7755374.578584314</v>
      </c>
    </row>
    <row r="611" spans="1:3">
      <c r="A611">
        <v>609</v>
      </c>
      <c r="B611">
        <v>530470.8368054838</v>
      </c>
      <c r="C611">
        <v>7755382.565183242</v>
      </c>
    </row>
    <row r="612" spans="1:3">
      <c r="A612">
        <v>610</v>
      </c>
      <c r="B612">
        <v>530467.0346817967</v>
      </c>
      <c r="C612">
        <v>7755379.306690617</v>
      </c>
    </row>
    <row r="613" spans="1:3">
      <c r="A613">
        <v>611</v>
      </c>
      <c r="B613">
        <v>530505.3276631099</v>
      </c>
      <c r="C613">
        <v>7755396.191857864</v>
      </c>
    </row>
    <row r="614" spans="1:3">
      <c r="A614">
        <v>612</v>
      </c>
      <c r="B614">
        <v>530496.0138497654</v>
      </c>
      <c r="C614">
        <v>7755391.297841317</v>
      </c>
    </row>
    <row r="615" spans="1:3">
      <c r="A615">
        <v>613</v>
      </c>
      <c r="B615">
        <v>530470.5627276649</v>
      </c>
      <c r="C615">
        <v>7755374.189576941</v>
      </c>
    </row>
    <row r="616" spans="1:3">
      <c r="A616">
        <v>614</v>
      </c>
      <c r="B616">
        <v>530454.4302938348</v>
      </c>
      <c r="C616">
        <v>7755365.68674772</v>
      </c>
    </row>
    <row r="617" spans="1:3">
      <c r="A617">
        <v>615</v>
      </c>
      <c r="B617">
        <v>530521.6865802243</v>
      </c>
      <c r="C617">
        <v>7755399.046851509</v>
      </c>
    </row>
    <row r="618" spans="1:3">
      <c r="A618">
        <v>616</v>
      </c>
      <c r="B618">
        <v>530499.789540402</v>
      </c>
      <c r="C618">
        <v>7755390.356002562</v>
      </c>
    </row>
    <row r="619" spans="1:3">
      <c r="A619">
        <v>617</v>
      </c>
      <c r="B619">
        <v>530388.6840027316</v>
      </c>
      <c r="C619">
        <v>7755326.083473994</v>
      </c>
    </row>
    <row r="620" spans="1:3">
      <c r="A620">
        <v>618</v>
      </c>
      <c r="B620">
        <v>530466.5076768966</v>
      </c>
      <c r="C620">
        <v>7755369.504201781</v>
      </c>
    </row>
    <row r="621" spans="1:3">
      <c r="A621">
        <v>619</v>
      </c>
      <c r="B621">
        <v>530500.1658933803</v>
      </c>
      <c r="C621">
        <v>7755393.58928091</v>
      </c>
    </row>
    <row r="622" spans="1:3">
      <c r="A622">
        <v>620</v>
      </c>
      <c r="B622">
        <v>530497.8536847187</v>
      </c>
      <c r="C622">
        <v>7755390.549329941</v>
      </c>
    </row>
    <row r="623" spans="1:3">
      <c r="A623">
        <v>621</v>
      </c>
      <c r="B623">
        <v>530414.5901917568</v>
      </c>
      <c r="C623">
        <v>7755345.427217485</v>
      </c>
    </row>
    <row r="624" spans="1:3">
      <c r="A624">
        <v>622</v>
      </c>
      <c r="B624">
        <v>530429.5406285729</v>
      </c>
      <c r="C624">
        <v>7755349.627097913</v>
      </c>
    </row>
    <row r="625" spans="1:3">
      <c r="A625">
        <v>623</v>
      </c>
      <c r="B625">
        <v>530530.4389554857</v>
      </c>
      <c r="C625">
        <v>7755407.799033464</v>
      </c>
    </row>
    <row r="626" spans="1:3">
      <c r="A626">
        <v>624</v>
      </c>
      <c r="B626">
        <v>530478.7788159439</v>
      </c>
      <c r="C626">
        <v>7755378.222699919</v>
      </c>
    </row>
    <row r="627" spans="1:3">
      <c r="A627">
        <v>625</v>
      </c>
      <c r="B627">
        <v>530546.3033884785</v>
      </c>
      <c r="C627">
        <v>7755411.69799911</v>
      </c>
    </row>
    <row r="628" spans="1:3">
      <c r="A628">
        <v>626</v>
      </c>
      <c r="B628">
        <v>530439.8730829877</v>
      </c>
      <c r="C628">
        <v>7755360.425171694</v>
      </c>
    </row>
    <row r="629" spans="1:3">
      <c r="A629">
        <v>627</v>
      </c>
      <c r="B629">
        <v>530438.644307181</v>
      </c>
      <c r="C629">
        <v>7755351.211518019</v>
      </c>
    </row>
    <row r="630" spans="1:3">
      <c r="A630">
        <v>628</v>
      </c>
      <c r="B630">
        <v>530451.5267397116</v>
      </c>
      <c r="C630">
        <v>7755364.682782169</v>
      </c>
    </row>
    <row r="631" spans="1:3">
      <c r="A631">
        <v>629</v>
      </c>
      <c r="B631">
        <v>530467.8956326816</v>
      </c>
      <c r="C631">
        <v>7755373.251414442</v>
      </c>
    </row>
    <row r="632" spans="1:3">
      <c r="A632">
        <v>630</v>
      </c>
      <c r="B632">
        <v>530460.6131934489</v>
      </c>
      <c r="C632">
        <v>7755367.591368285</v>
      </c>
    </row>
    <row r="633" spans="1:3">
      <c r="A633">
        <v>631</v>
      </c>
      <c r="B633">
        <v>530454.2387543495</v>
      </c>
      <c r="C633">
        <v>7755364.481591615</v>
      </c>
    </row>
    <row r="634" spans="1:3">
      <c r="A634">
        <v>632</v>
      </c>
      <c r="B634">
        <v>530443.1088571011</v>
      </c>
      <c r="C634">
        <v>7755359.582184972</v>
      </c>
    </row>
    <row r="635" spans="1:3">
      <c r="A635">
        <v>633</v>
      </c>
      <c r="B635">
        <v>530477.3418016677</v>
      </c>
      <c r="C635">
        <v>7755376.475171847</v>
      </c>
    </row>
    <row r="636" spans="1:3">
      <c r="A636">
        <v>634</v>
      </c>
      <c r="B636">
        <v>530471.1932299581</v>
      </c>
      <c r="C636">
        <v>7755373.809686938</v>
      </c>
    </row>
    <row r="637" spans="1:3">
      <c r="A637">
        <v>635</v>
      </c>
      <c r="B637">
        <v>530472.0871137854</v>
      </c>
      <c r="C637">
        <v>7755375.304464612</v>
      </c>
    </row>
    <row r="638" spans="1:3">
      <c r="A638">
        <v>636</v>
      </c>
      <c r="B638">
        <v>530459.5679359267</v>
      </c>
      <c r="C638">
        <v>7755365.76608862</v>
      </c>
    </row>
    <row r="639" spans="1:3">
      <c r="A639">
        <v>637</v>
      </c>
      <c r="B639">
        <v>530475.8228870311</v>
      </c>
      <c r="C639">
        <v>7755375.729630357</v>
      </c>
    </row>
    <row r="640" spans="1:3">
      <c r="A640">
        <v>638</v>
      </c>
      <c r="B640">
        <v>530436.9044261078</v>
      </c>
      <c r="C640">
        <v>7755352.527733579</v>
      </c>
    </row>
    <row r="641" spans="1:3">
      <c r="A641">
        <v>639</v>
      </c>
      <c r="B641">
        <v>530432.7149101418</v>
      </c>
      <c r="C641">
        <v>7755350.586038824</v>
      </c>
    </row>
    <row r="642" spans="1:3">
      <c r="A642">
        <v>640</v>
      </c>
      <c r="B642">
        <v>530481.9934329035</v>
      </c>
      <c r="C642">
        <v>7755374.460917171</v>
      </c>
    </row>
    <row r="643" spans="1:3">
      <c r="A643">
        <v>641</v>
      </c>
      <c r="B643">
        <v>530482.2572046202</v>
      </c>
      <c r="C643">
        <v>7755374.150566276</v>
      </c>
    </row>
    <row r="644" spans="1:3">
      <c r="A644">
        <v>642</v>
      </c>
      <c r="B644">
        <v>530534.8583830767</v>
      </c>
      <c r="C644">
        <v>7755402.863074324</v>
      </c>
    </row>
    <row r="645" spans="1:3">
      <c r="A645">
        <v>643</v>
      </c>
      <c r="B645">
        <v>530491.1394820872</v>
      </c>
      <c r="C645">
        <v>7755380.554836433</v>
      </c>
    </row>
    <row r="646" spans="1:3">
      <c r="A646">
        <v>644</v>
      </c>
      <c r="B646">
        <v>530445.0106762287</v>
      </c>
      <c r="C646">
        <v>7755351.529297604</v>
      </c>
    </row>
    <row r="647" spans="1:3">
      <c r="A647">
        <v>645</v>
      </c>
      <c r="B647">
        <v>530490.7868986881</v>
      </c>
      <c r="C647">
        <v>7755378.998774078</v>
      </c>
    </row>
    <row r="648" spans="1:3">
      <c r="A648">
        <v>646</v>
      </c>
      <c r="B648">
        <v>530477.934240074</v>
      </c>
      <c r="C648">
        <v>7755370.564915157</v>
      </c>
    </row>
    <row r="649" spans="1:3">
      <c r="A649">
        <v>647</v>
      </c>
      <c r="B649">
        <v>530480.3383019764</v>
      </c>
      <c r="C649">
        <v>7755375.112348376</v>
      </c>
    </row>
    <row r="650" spans="1:3">
      <c r="A650">
        <v>648</v>
      </c>
      <c r="B650">
        <v>530451.219929116</v>
      </c>
      <c r="C650">
        <v>7755359.106746599</v>
      </c>
    </row>
    <row r="651" spans="1:3">
      <c r="A651">
        <v>649</v>
      </c>
      <c r="B651">
        <v>530482.32833926</v>
      </c>
      <c r="C651">
        <v>7755375.228229447</v>
      </c>
    </row>
    <row r="652" spans="1:3">
      <c r="A652">
        <v>650</v>
      </c>
      <c r="B652">
        <v>530494.8284334136</v>
      </c>
      <c r="C652">
        <v>7755378.615626086</v>
      </c>
    </row>
    <row r="653" spans="1:3">
      <c r="A653">
        <v>651</v>
      </c>
      <c r="B653">
        <v>530467.9920553011</v>
      </c>
      <c r="C653">
        <v>7755367.094523857</v>
      </c>
    </row>
    <row r="654" spans="1:3">
      <c r="A654">
        <v>652</v>
      </c>
      <c r="B654">
        <v>530497.5846269205</v>
      </c>
      <c r="C654">
        <v>7755383.218846553</v>
      </c>
    </row>
    <row r="655" spans="1:3">
      <c r="A655">
        <v>653</v>
      </c>
      <c r="B655">
        <v>530466.7759003388</v>
      </c>
      <c r="C655">
        <v>7755365.549218823</v>
      </c>
    </row>
    <row r="656" spans="1:3">
      <c r="A656">
        <v>654</v>
      </c>
      <c r="B656">
        <v>530480.8522590144</v>
      </c>
      <c r="C656">
        <v>7755373.921682699</v>
      </c>
    </row>
    <row r="657" spans="1:3">
      <c r="A657">
        <v>655</v>
      </c>
      <c r="B657">
        <v>530488.0328188724</v>
      </c>
      <c r="C657">
        <v>7755376.494672826</v>
      </c>
    </row>
    <row r="658" spans="1:3">
      <c r="A658">
        <v>656</v>
      </c>
      <c r="B658">
        <v>530477.9194593732</v>
      </c>
      <c r="C658">
        <v>7755372.243125037</v>
      </c>
    </row>
    <row r="659" spans="1:3">
      <c r="A659">
        <v>657</v>
      </c>
      <c r="B659">
        <v>530493.684109181</v>
      </c>
      <c r="C659">
        <v>7755382.079690018</v>
      </c>
    </row>
    <row r="660" spans="1:3">
      <c r="A660">
        <v>658</v>
      </c>
      <c r="B660">
        <v>530499.6606024028</v>
      </c>
      <c r="C660">
        <v>7755385.450092737</v>
      </c>
    </row>
    <row r="661" spans="1:3">
      <c r="A661">
        <v>659</v>
      </c>
      <c r="B661">
        <v>530507.0830774895</v>
      </c>
      <c r="C661">
        <v>7755388.806114499</v>
      </c>
    </row>
    <row r="662" spans="1:3">
      <c r="A662">
        <v>660</v>
      </c>
      <c r="B662">
        <v>530484.2266678611</v>
      </c>
      <c r="C662">
        <v>7755377.443954326</v>
      </c>
    </row>
    <row r="663" spans="1:3">
      <c r="A663">
        <v>661</v>
      </c>
      <c r="B663">
        <v>530500.2203521233</v>
      </c>
      <c r="C663">
        <v>7755385.204414332</v>
      </c>
    </row>
    <row r="664" spans="1:3">
      <c r="A664">
        <v>662</v>
      </c>
      <c r="B664">
        <v>530508.5582901357</v>
      </c>
      <c r="C664">
        <v>7755389.535130911</v>
      </c>
    </row>
    <row r="665" spans="1:3">
      <c r="A665">
        <v>663</v>
      </c>
      <c r="B665">
        <v>530500.5809065382</v>
      </c>
      <c r="C665">
        <v>7755385.848443498</v>
      </c>
    </row>
    <row r="666" spans="1:3">
      <c r="A666">
        <v>664</v>
      </c>
      <c r="B666">
        <v>530491.3889202317</v>
      </c>
      <c r="C666">
        <v>7755380.589278424</v>
      </c>
    </row>
    <row r="667" spans="1:3">
      <c r="A667">
        <v>665</v>
      </c>
      <c r="B667">
        <v>530497.56923622</v>
      </c>
      <c r="C667">
        <v>7755382.382715958</v>
      </c>
    </row>
    <row r="668" spans="1:3">
      <c r="A668">
        <v>666</v>
      </c>
      <c r="B668">
        <v>530497.8410745931</v>
      </c>
      <c r="C668">
        <v>7755382.985933931</v>
      </c>
    </row>
    <row r="669" spans="1:3">
      <c r="A669">
        <v>667</v>
      </c>
      <c r="B669">
        <v>530496.80094986</v>
      </c>
      <c r="C669">
        <v>7755382.265124019</v>
      </c>
    </row>
    <row r="670" spans="1:3">
      <c r="A670">
        <v>668</v>
      </c>
      <c r="B670">
        <v>530500.0766101285</v>
      </c>
      <c r="C670">
        <v>7755383.830975404</v>
      </c>
    </row>
    <row r="671" spans="1:3">
      <c r="A671">
        <v>669</v>
      </c>
      <c r="B671">
        <v>530505.8726996179</v>
      </c>
      <c r="C671">
        <v>7755387.418536168</v>
      </c>
    </row>
    <row r="672" spans="1:3">
      <c r="A672">
        <v>670</v>
      </c>
      <c r="B672">
        <v>530505.2154330253</v>
      </c>
      <c r="C672">
        <v>7755386.380769319</v>
      </c>
    </row>
    <row r="673" spans="1:3">
      <c r="A673">
        <v>671</v>
      </c>
      <c r="B673">
        <v>530492.5896608381</v>
      </c>
      <c r="C673">
        <v>7755377.806041158</v>
      </c>
    </row>
    <row r="674" spans="1:3">
      <c r="A674">
        <v>672</v>
      </c>
      <c r="B674">
        <v>530494.7420857992</v>
      </c>
      <c r="C674">
        <v>7755379.108261101</v>
      </c>
    </row>
    <row r="675" spans="1:3">
      <c r="A675">
        <v>673</v>
      </c>
      <c r="B675">
        <v>530500.0132582879</v>
      </c>
      <c r="C675">
        <v>7755380.915062127</v>
      </c>
    </row>
    <row r="676" spans="1:3">
      <c r="A676">
        <v>674</v>
      </c>
      <c r="B676">
        <v>530507.0137444178</v>
      </c>
      <c r="C676">
        <v>7755384.598476315</v>
      </c>
    </row>
    <row r="677" spans="1:3">
      <c r="A677">
        <v>675</v>
      </c>
      <c r="B677">
        <v>530494.8482201404</v>
      </c>
      <c r="C677">
        <v>7755377.114021298</v>
      </c>
    </row>
    <row r="678" spans="1:3">
      <c r="A678">
        <v>676</v>
      </c>
      <c r="B678">
        <v>530498.5811878004</v>
      </c>
      <c r="C678">
        <v>7755379.925076887</v>
      </c>
    </row>
    <row r="679" spans="1:3">
      <c r="A679">
        <v>677</v>
      </c>
      <c r="B679">
        <v>530507.3647818788</v>
      </c>
      <c r="C679">
        <v>7755383.768397249</v>
      </c>
    </row>
    <row r="680" spans="1:3">
      <c r="A680">
        <v>678</v>
      </c>
      <c r="B680">
        <v>530513.0885107189</v>
      </c>
      <c r="C680">
        <v>7755387.55931435</v>
      </c>
    </row>
    <row r="681" spans="1:3">
      <c r="A681">
        <v>679</v>
      </c>
      <c r="B681">
        <v>530471.2958654611</v>
      </c>
      <c r="C681">
        <v>7755364.024869176</v>
      </c>
    </row>
    <row r="682" spans="1:3">
      <c r="A682">
        <v>680</v>
      </c>
      <c r="B682">
        <v>530507.0834429484</v>
      </c>
      <c r="C682">
        <v>7755383.327634297</v>
      </c>
    </row>
    <row r="683" spans="1:3">
      <c r="A683">
        <v>681</v>
      </c>
      <c r="B683">
        <v>530493.9454198726</v>
      </c>
      <c r="C683">
        <v>7755375.789736181</v>
      </c>
    </row>
    <row r="684" spans="1:3">
      <c r="A684">
        <v>682</v>
      </c>
      <c r="B684">
        <v>530500.0054074005</v>
      </c>
      <c r="C684">
        <v>7755379.112555586</v>
      </c>
    </row>
    <row r="685" spans="1:3">
      <c r="A685">
        <v>683</v>
      </c>
      <c r="B685">
        <v>530501.3198219665</v>
      </c>
      <c r="C685">
        <v>7755378.243997253</v>
      </c>
    </row>
    <row r="686" spans="1:3">
      <c r="A686">
        <v>684</v>
      </c>
      <c r="B686">
        <v>530518.4846945337</v>
      </c>
      <c r="C686">
        <v>7755388.613471827</v>
      </c>
    </row>
    <row r="687" spans="1:3">
      <c r="A687">
        <v>685</v>
      </c>
      <c r="B687">
        <v>530499.3843410708</v>
      </c>
      <c r="C687">
        <v>7755377.538271285</v>
      </c>
    </row>
    <row r="688" spans="1:3">
      <c r="A688">
        <v>686</v>
      </c>
      <c r="B688">
        <v>530489.1983442176</v>
      </c>
      <c r="C688">
        <v>7755371.047027992</v>
      </c>
    </row>
    <row r="689" spans="1:3">
      <c r="A689">
        <v>687</v>
      </c>
      <c r="B689">
        <v>530484.9228119244</v>
      </c>
      <c r="C689">
        <v>7755368.488106584</v>
      </c>
    </row>
    <row r="690" spans="1:3">
      <c r="A690">
        <v>688</v>
      </c>
      <c r="B690">
        <v>530483.0518088293</v>
      </c>
      <c r="C690">
        <v>7755366.485181428</v>
      </c>
    </row>
    <row r="691" spans="1:3">
      <c r="A691">
        <v>689</v>
      </c>
      <c r="B691">
        <v>530484.8260160399</v>
      </c>
      <c r="C691">
        <v>7755368.84693108</v>
      </c>
    </row>
    <row r="692" spans="1:3">
      <c r="A692">
        <v>690</v>
      </c>
      <c r="B692">
        <v>530499.5003333553</v>
      </c>
      <c r="C692">
        <v>7755375.675030164</v>
      </c>
    </row>
    <row r="693" spans="1:3">
      <c r="A693">
        <v>691</v>
      </c>
      <c r="B693">
        <v>530500.7312659444</v>
      </c>
      <c r="C693">
        <v>7755377.114446228</v>
      </c>
    </row>
    <row r="694" spans="1:3">
      <c r="A694">
        <v>692</v>
      </c>
      <c r="B694">
        <v>530502.5093483904</v>
      </c>
      <c r="C694">
        <v>7755377.457626509</v>
      </c>
    </row>
    <row r="695" spans="1:3">
      <c r="A695">
        <v>693</v>
      </c>
      <c r="B695">
        <v>530498.1939345084</v>
      </c>
      <c r="C695">
        <v>7755375.640957645</v>
      </c>
    </row>
    <row r="696" spans="1:3">
      <c r="A696">
        <v>694</v>
      </c>
      <c r="B696">
        <v>530489.6820504788</v>
      </c>
      <c r="C696">
        <v>7755369.745850325</v>
      </c>
    </row>
    <row r="697" spans="1:3">
      <c r="A697">
        <v>695</v>
      </c>
      <c r="B697">
        <v>530488.7589421353</v>
      </c>
      <c r="C697">
        <v>7755369.024409688</v>
      </c>
    </row>
    <row r="698" spans="1:3">
      <c r="A698">
        <v>696</v>
      </c>
      <c r="B698">
        <v>530499.5560100488</v>
      </c>
      <c r="C698">
        <v>7755373.694662922</v>
      </c>
    </row>
    <row r="699" spans="1:3">
      <c r="A699">
        <v>697</v>
      </c>
      <c r="B699">
        <v>530495.3751076862</v>
      </c>
      <c r="C699">
        <v>7755373.201175759</v>
      </c>
    </row>
    <row r="700" spans="1:3">
      <c r="A700">
        <v>698</v>
      </c>
      <c r="B700">
        <v>530453.3947967853</v>
      </c>
      <c r="C700">
        <v>7755349.748563398</v>
      </c>
    </row>
    <row r="701" spans="1:3">
      <c r="A701">
        <v>699</v>
      </c>
      <c r="B701">
        <v>530456.0258013222</v>
      </c>
      <c r="C701">
        <v>7755351.722057804</v>
      </c>
    </row>
    <row r="702" spans="1:3">
      <c r="A702">
        <v>700</v>
      </c>
      <c r="B702">
        <v>530455.2443004677</v>
      </c>
      <c r="C702">
        <v>7755349.252314634</v>
      </c>
    </row>
    <row r="703" spans="1:3">
      <c r="A703">
        <v>701</v>
      </c>
      <c r="B703">
        <v>530446.891414478</v>
      </c>
      <c r="C703">
        <v>7755345.87253745</v>
      </c>
    </row>
    <row r="704" spans="1:3">
      <c r="A704">
        <v>702</v>
      </c>
      <c r="B704">
        <v>530464.6686057512</v>
      </c>
      <c r="C704">
        <v>7755355.248126503</v>
      </c>
    </row>
    <row r="705" spans="1:3">
      <c r="A705">
        <v>703</v>
      </c>
      <c r="B705">
        <v>530460.9233411114</v>
      </c>
      <c r="C705">
        <v>7755353.459964392</v>
      </c>
    </row>
    <row r="706" spans="1:3">
      <c r="A706">
        <v>704</v>
      </c>
      <c r="B706">
        <v>530455.657532795</v>
      </c>
      <c r="C706">
        <v>7755350.868494424</v>
      </c>
    </row>
    <row r="707" spans="1:3">
      <c r="A707">
        <v>705</v>
      </c>
      <c r="B707">
        <v>530451.8796330446</v>
      </c>
      <c r="C707">
        <v>7755348.63439997</v>
      </c>
    </row>
    <row r="708" spans="1:3">
      <c r="A708">
        <v>706</v>
      </c>
      <c r="B708">
        <v>530441.6861548448</v>
      </c>
      <c r="C708">
        <v>7755344.568659719</v>
      </c>
    </row>
    <row r="709" spans="1:3">
      <c r="A709">
        <v>707</v>
      </c>
      <c r="B709">
        <v>530460.780352389</v>
      </c>
      <c r="C709">
        <v>7755354.125486317</v>
      </c>
    </row>
    <row r="710" spans="1:3">
      <c r="A710">
        <v>708</v>
      </c>
      <c r="B710">
        <v>530451.1422476467</v>
      </c>
      <c r="C710">
        <v>7755347.577054588</v>
      </c>
    </row>
    <row r="711" spans="1:3">
      <c r="A711">
        <v>709</v>
      </c>
      <c r="B711">
        <v>530460.6744251433</v>
      </c>
      <c r="C711">
        <v>7755354.567200993</v>
      </c>
    </row>
    <row r="712" spans="1:3">
      <c r="A712">
        <v>710</v>
      </c>
      <c r="B712">
        <v>530477.7139357487</v>
      </c>
      <c r="C712">
        <v>7755362.506606787</v>
      </c>
    </row>
    <row r="713" spans="1:3">
      <c r="A713">
        <v>711</v>
      </c>
      <c r="B713">
        <v>530460.8677640992</v>
      </c>
      <c r="C713">
        <v>7755354.092833959</v>
      </c>
    </row>
    <row r="714" spans="1:3">
      <c r="A714">
        <v>712</v>
      </c>
      <c r="B714">
        <v>530463.3614335634</v>
      </c>
      <c r="C714">
        <v>7755355.358115061</v>
      </c>
    </row>
    <row r="715" spans="1:3">
      <c r="A715">
        <v>713</v>
      </c>
      <c r="B715">
        <v>530457.0674710734</v>
      </c>
      <c r="C715">
        <v>7755351.897307443</v>
      </c>
    </row>
    <row r="716" spans="1:3">
      <c r="A716">
        <v>714</v>
      </c>
      <c r="B716">
        <v>530457.1494991544</v>
      </c>
      <c r="C716">
        <v>7755351.775450449</v>
      </c>
    </row>
    <row r="717" spans="1:3">
      <c r="A717">
        <v>715</v>
      </c>
      <c r="B717">
        <v>530461.250741652</v>
      </c>
      <c r="C717">
        <v>7755354.214841092</v>
      </c>
    </row>
    <row r="718" spans="1:3">
      <c r="A718">
        <v>716</v>
      </c>
      <c r="B718">
        <v>530459.1642615743</v>
      </c>
      <c r="C718">
        <v>7755353.458817149</v>
      </c>
    </row>
    <row r="719" spans="1:3">
      <c r="A719">
        <v>717</v>
      </c>
      <c r="B719">
        <v>530467.5757288176</v>
      </c>
      <c r="C719">
        <v>7755357.687105457</v>
      </c>
    </row>
    <row r="720" spans="1:3">
      <c r="A720">
        <v>718</v>
      </c>
      <c r="B720">
        <v>530468.516938027</v>
      </c>
      <c r="C720">
        <v>7755357.963872746</v>
      </c>
    </row>
    <row r="721" spans="1:3">
      <c r="A721">
        <v>719</v>
      </c>
      <c r="B721">
        <v>530462.3273075583</v>
      </c>
      <c r="C721">
        <v>7755354.748835046</v>
      </c>
    </row>
    <row r="722" spans="1:3">
      <c r="A722">
        <v>720</v>
      </c>
      <c r="B722">
        <v>530462.9178712948</v>
      </c>
      <c r="C722">
        <v>7755354.877738193</v>
      </c>
    </row>
    <row r="723" spans="1:3">
      <c r="A723">
        <v>721</v>
      </c>
      <c r="B723">
        <v>530461.2362329322</v>
      </c>
      <c r="C723">
        <v>7755353.607031908</v>
      </c>
    </row>
    <row r="724" spans="1:3">
      <c r="A724">
        <v>722</v>
      </c>
      <c r="B724">
        <v>530459.862913672</v>
      </c>
      <c r="C724">
        <v>7755352.996352003</v>
      </c>
    </row>
    <row r="725" spans="1:3">
      <c r="A725">
        <v>723</v>
      </c>
      <c r="B725">
        <v>530470.0742881431</v>
      </c>
      <c r="C725">
        <v>7755357.836837119</v>
      </c>
    </row>
    <row r="726" spans="1:3">
      <c r="A726">
        <v>724</v>
      </c>
      <c r="B726">
        <v>530465.5990251822</v>
      </c>
      <c r="C726">
        <v>7755354.605893939</v>
      </c>
    </row>
    <row r="727" spans="1:3">
      <c r="A727">
        <v>725</v>
      </c>
      <c r="B727">
        <v>530473.9756029837</v>
      </c>
      <c r="C727">
        <v>7755359.267796781</v>
      </c>
    </row>
    <row r="728" spans="1:3">
      <c r="A728">
        <v>726</v>
      </c>
      <c r="B728">
        <v>530476.0254969931</v>
      </c>
      <c r="C728">
        <v>7755360.692785807</v>
      </c>
    </row>
    <row r="729" spans="1:3">
      <c r="A729">
        <v>727</v>
      </c>
      <c r="B729">
        <v>530469.8311035015</v>
      </c>
      <c r="C729">
        <v>7755356.804967152</v>
      </c>
    </row>
    <row r="730" spans="1:3">
      <c r="A730">
        <v>728</v>
      </c>
      <c r="B730">
        <v>530471.1724742233</v>
      </c>
      <c r="C730">
        <v>7755357.211219992</v>
      </c>
    </row>
    <row r="731" spans="1:3">
      <c r="A731">
        <v>729</v>
      </c>
      <c r="B731">
        <v>530468.0573489106</v>
      </c>
      <c r="C731">
        <v>7755355.990061034</v>
      </c>
    </row>
    <row r="732" spans="1:3">
      <c r="A732">
        <v>730</v>
      </c>
      <c r="B732">
        <v>530474.464377199</v>
      </c>
      <c r="C732">
        <v>7755358.772149493</v>
      </c>
    </row>
    <row r="733" spans="1:3">
      <c r="A733">
        <v>731</v>
      </c>
      <c r="B733">
        <v>530477.8426658326</v>
      </c>
      <c r="C733">
        <v>7755360.822190267</v>
      </c>
    </row>
    <row r="734" spans="1:3">
      <c r="A734">
        <v>732</v>
      </c>
      <c r="B734">
        <v>530481.3406447531</v>
      </c>
      <c r="C734">
        <v>7755361.598904676</v>
      </c>
    </row>
    <row r="735" spans="1:3">
      <c r="A735">
        <v>733</v>
      </c>
      <c r="B735">
        <v>530479.5009524974</v>
      </c>
      <c r="C735">
        <v>7755360.525886502</v>
      </c>
    </row>
    <row r="736" spans="1:3">
      <c r="A736">
        <v>734</v>
      </c>
      <c r="B736">
        <v>530483.1060913091</v>
      </c>
      <c r="C736">
        <v>7755362.716226243</v>
      </c>
    </row>
    <row r="737" spans="1:3">
      <c r="A737">
        <v>735</v>
      </c>
      <c r="B737">
        <v>530480.6748717368</v>
      </c>
      <c r="C737">
        <v>7755360.950548458</v>
      </c>
    </row>
    <row r="738" spans="1:3">
      <c r="A738">
        <v>736</v>
      </c>
      <c r="B738">
        <v>530478.8683408246</v>
      </c>
      <c r="C738">
        <v>7755359.532205112</v>
      </c>
    </row>
    <row r="739" spans="1:3">
      <c r="A739">
        <v>737</v>
      </c>
      <c r="B739">
        <v>530482.1430010785</v>
      </c>
      <c r="C739">
        <v>7755361.282570914</v>
      </c>
    </row>
    <row r="740" spans="1:3">
      <c r="A740">
        <v>738</v>
      </c>
      <c r="B740">
        <v>530479.755761727</v>
      </c>
      <c r="C740">
        <v>7755359.265817536</v>
      </c>
    </row>
    <row r="741" spans="1:3">
      <c r="A741">
        <v>739</v>
      </c>
      <c r="B741">
        <v>530480.2667030933</v>
      </c>
      <c r="C741">
        <v>7755359.378559978</v>
      </c>
    </row>
    <row r="742" spans="1:3">
      <c r="A742">
        <v>740</v>
      </c>
      <c r="B742">
        <v>530477.263007369</v>
      </c>
      <c r="C742">
        <v>7755358.054435501</v>
      </c>
    </row>
    <row r="743" spans="1:3">
      <c r="A743">
        <v>741</v>
      </c>
      <c r="B743">
        <v>530483.1555516506</v>
      </c>
      <c r="C743">
        <v>7755361.032261359</v>
      </c>
    </row>
    <row r="744" spans="1:3">
      <c r="A744">
        <v>742</v>
      </c>
      <c r="B744">
        <v>530486.4431263302</v>
      </c>
      <c r="C744">
        <v>7755362.158520393</v>
      </c>
    </row>
    <row r="745" spans="1:3">
      <c r="A745">
        <v>743</v>
      </c>
      <c r="B745">
        <v>530481.4706795608</v>
      </c>
      <c r="C745">
        <v>7755359.407481727</v>
      </c>
    </row>
    <row r="746" spans="1:3">
      <c r="A746">
        <v>744</v>
      </c>
      <c r="B746">
        <v>530487.089934177</v>
      </c>
      <c r="C746">
        <v>7755362.625437287</v>
      </c>
    </row>
    <row r="747" spans="1:3">
      <c r="A747">
        <v>745</v>
      </c>
      <c r="B747">
        <v>530487.1233761293</v>
      </c>
      <c r="C747">
        <v>7755362.733653442</v>
      </c>
    </row>
    <row r="748" spans="1:3">
      <c r="A748">
        <v>746</v>
      </c>
      <c r="B748">
        <v>530488.7335729836</v>
      </c>
      <c r="C748">
        <v>7755362.715409126</v>
      </c>
    </row>
    <row r="749" spans="1:3">
      <c r="A749">
        <v>747</v>
      </c>
      <c r="B749">
        <v>530473.3203854582</v>
      </c>
      <c r="C749">
        <v>7755353.68401663</v>
      </c>
    </row>
    <row r="750" spans="1:3">
      <c r="A750">
        <v>748</v>
      </c>
      <c r="B750">
        <v>530469.1123891594</v>
      </c>
      <c r="C750">
        <v>7755351.192427562</v>
      </c>
    </row>
    <row r="751" spans="1:3">
      <c r="A751">
        <v>749</v>
      </c>
      <c r="B751">
        <v>530466.7086744254</v>
      </c>
      <c r="C751">
        <v>7755349.547174625</v>
      </c>
    </row>
    <row r="752" spans="1:3">
      <c r="A752">
        <v>750</v>
      </c>
      <c r="B752">
        <v>530472.0338731983</v>
      </c>
      <c r="C752">
        <v>7755352.550940707</v>
      </c>
    </row>
    <row r="753" spans="1:3">
      <c r="A753">
        <v>751</v>
      </c>
      <c r="B753">
        <v>530476.0373014787</v>
      </c>
      <c r="C753">
        <v>7755354.329319458</v>
      </c>
    </row>
    <row r="754" spans="1:3">
      <c r="A754">
        <v>752</v>
      </c>
      <c r="B754">
        <v>530466.4785441726</v>
      </c>
      <c r="C754">
        <v>7755349.964930943</v>
      </c>
    </row>
    <row r="755" spans="1:3">
      <c r="A755">
        <v>753</v>
      </c>
      <c r="B755">
        <v>530464.709067293</v>
      </c>
      <c r="C755">
        <v>7755349.119509811</v>
      </c>
    </row>
    <row r="756" spans="1:3">
      <c r="A756">
        <v>754</v>
      </c>
      <c r="B756">
        <v>530467.362749896</v>
      </c>
      <c r="C756">
        <v>7755349.983360053</v>
      </c>
    </row>
    <row r="757" spans="1:3">
      <c r="A757">
        <v>755</v>
      </c>
      <c r="B757">
        <v>530466.134855257</v>
      </c>
      <c r="C757">
        <v>7755348.861046996</v>
      </c>
    </row>
    <row r="758" spans="1:3">
      <c r="A758">
        <v>756</v>
      </c>
      <c r="B758">
        <v>530466.9484372132</v>
      </c>
      <c r="C758">
        <v>7755349.538012736</v>
      </c>
    </row>
    <row r="759" spans="1:3">
      <c r="A759">
        <v>757</v>
      </c>
      <c r="B759">
        <v>530475.0347251144</v>
      </c>
      <c r="C759">
        <v>7755353.680828838</v>
      </c>
    </row>
    <row r="760" spans="1:3">
      <c r="A760">
        <v>758</v>
      </c>
      <c r="B760">
        <v>530467.0946837511</v>
      </c>
      <c r="C760">
        <v>7755349.575725337</v>
      </c>
    </row>
    <row r="761" spans="1:3">
      <c r="A761">
        <v>759</v>
      </c>
      <c r="B761">
        <v>530466.1847932537</v>
      </c>
      <c r="C761">
        <v>7755349.106985406</v>
      </c>
    </row>
    <row r="762" spans="1:3">
      <c r="A762">
        <v>760</v>
      </c>
      <c r="B762">
        <v>530467.7557656342</v>
      </c>
      <c r="C762">
        <v>7755350.078998927</v>
      </c>
    </row>
    <row r="763" spans="1:3">
      <c r="A763">
        <v>761</v>
      </c>
      <c r="B763">
        <v>530467.2921070486</v>
      </c>
      <c r="C763">
        <v>7755349.915241585</v>
      </c>
    </row>
    <row r="764" spans="1:3">
      <c r="A764">
        <v>762</v>
      </c>
      <c r="B764">
        <v>530466.8338694166</v>
      </c>
      <c r="C764">
        <v>7755349.786076559</v>
      </c>
    </row>
    <row r="765" spans="1:3">
      <c r="A765">
        <v>763</v>
      </c>
      <c r="B765">
        <v>530472.3767362994</v>
      </c>
      <c r="C765">
        <v>7755352.249663473</v>
      </c>
    </row>
    <row r="766" spans="1:3">
      <c r="A766">
        <v>764</v>
      </c>
      <c r="B766">
        <v>530471.0428426488</v>
      </c>
      <c r="C766">
        <v>7755351.68889806</v>
      </c>
    </row>
    <row r="767" spans="1:3">
      <c r="A767">
        <v>765</v>
      </c>
      <c r="B767">
        <v>530471.7003023499</v>
      </c>
      <c r="C767">
        <v>7755352.081635106</v>
      </c>
    </row>
    <row r="768" spans="1:3">
      <c r="A768">
        <v>766</v>
      </c>
      <c r="B768">
        <v>530465.5001272218</v>
      </c>
      <c r="C768">
        <v>7755348.532686893</v>
      </c>
    </row>
    <row r="769" spans="1:3">
      <c r="A769">
        <v>767</v>
      </c>
      <c r="B769">
        <v>530465.0593144187</v>
      </c>
      <c r="C769">
        <v>7755348.352520895</v>
      </c>
    </row>
    <row r="770" spans="1:3">
      <c r="A770">
        <v>768</v>
      </c>
      <c r="B770">
        <v>530463.2653200483</v>
      </c>
      <c r="C770">
        <v>7755347.574145002</v>
      </c>
    </row>
    <row r="771" spans="1:3">
      <c r="A771">
        <v>769</v>
      </c>
      <c r="B771">
        <v>530469.391429957</v>
      </c>
      <c r="C771">
        <v>7755350.727004043</v>
      </c>
    </row>
    <row r="772" spans="1:3">
      <c r="A772">
        <v>770</v>
      </c>
      <c r="B772">
        <v>530467.9237264036</v>
      </c>
      <c r="C772">
        <v>7755350.081592175</v>
      </c>
    </row>
    <row r="773" spans="1:3">
      <c r="A773">
        <v>771</v>
      </c>
      <c r="B773">
        <v>530464.6094020782</v>
      </c>
      <c r="C773">
        <v>7755347.99455275</v>
      </c>
    </row>
    <row r="774" spans="1:3">
      <c r="A774">
        <v>772</v>
      </c>
      <c r="B774">
        <v>530466.1880821909</v>
      </c>
      <c r="C774">
        <v>7755348.502699057</v>
      </c>
    </row>
    <row r="775" spans="1:3">
      <c r="A775">
        <v>773</v>
      </c>
      <c r="B775">
        <v>530464.4552089702</v>
      </c>
      <c r="C775">
        <v>7755347.891470082</v>
      </c>
    </row>
    <row r="776" spans="1:3">
      <c r="A776">
        <v>774</v>
      </c>
      <c r="B776">
        <v>530463.9905875737</v>
      </c>
      <c r="C776">
        <v>7755347.460397245</v>
      </c>
    </row>
    <row r="777" spans="1:3">
      <c r="A777">
        <v>775</v>
      </c>
      <c r="B777">
        <v>530462.3191376841</v>
      </c>
      <c r="C777">
        <v>7755346.57627311</v>
      </c>
    </row>
    <row r="778" spans="1:3">
      <c r="A778">
        <v>776</v>
      </c>
      <c r="B778">
        <v>530465.8933793391</v>
      </c>
      <c r="C778">
        <v>7755348.123206953</v>
      </c>
    </row>
    <row r="779" spans="1:3">
      <c r="A779">
        <v>777</v>
      </c>
      <c r="B779">
        <v>530463.5525292519</v>
      </c>
      <c r="C779">
        <v>7755346.71893672</v>
      </c>
    </row>
    <row r="780" spans="1:3">
      <c r="A780">
        <v>778</v>
      </c>
      <c r="B780">
        <v>530464.392260346</v>
      </c>
      <c r="C780">
        <v>7755347.138107829</v>
      </c>
    </row>
    <row r="781" spans="1:3">
      <c r="A781">
        <v>779</v>
      </c>
      <c r="B781">
        <v>530467.2334786621</v>
      </c>
      <c r="C781">
        <v>7755348.79786214</v>
      </c>
    </row>
    <row r="782" spans="1:3">
      <c r="A782">
        <v>780</v>
      </c>
      <c r="B782">
        <v>530467.3539150292</v>
      </c>
      <c r="C782">
        <v>7755348.989680372</v>
      </c>
    </row>
    <row r="783" spans="1:3">
      <c r="A783">
        <v>781</v>
      </c>
      <c r="B783">
        <v>530468.2821291204</v>
      </c>
      <c r="C783">
        <v>7755349.10784135</v>
      </c>
    </row>
    <row r="784" spans="1:3">
      <c r="A784">
        <v>782</v>
      </c>
      <c r="B784">
        <v>530468.0450021543</v>
      </c>
      <c r="C784">
        <v>7755348.963639003</v>
      </c>
    </row>
    <row r="785" spans="1:3">
      <c r="A785">
        <v>783</v>
      </c>
      <c r="B785">
        <v>530468.6255022337</v>
      </c>
      <c r="C785">
        <v>7755348.946535915</v>
      </c>
    </row>
    <row r="786" spans="1:3">
      <c r="A786">
        <v>784</v>
      </c>
      <c r="B786">
        <v>530466.7127978071</v>
      </c>
      <c r="C786">
        <v>7755348.04802862</v>
      </c>
    </row>
    <row r="787" spans="1:3">
      <c r="A787">
        <v>785</v>
      </c>
      <c r="B787">
        <v>530471.2458208486</v>
      </c>
      <c r="C787">
        <v>7755350.127633845</v>
      </c>
    </row>
    <row r="788" spans="1:3">
      <c r="A788">
        <v>786</v>
      </c>
      <c r="B788">
        <v>530465.6793923088</v>
      </c>
      <c r="C788">
        <v>7755347.308189506</v>
      </c>
    </row>
    <row r="789" spans="1:3">
      <c r="A789">
        <v>787</v>
      </c>
      <c r="B789">
        <v>530470.1488972985</v>
      </c>
      <c r="C789">
        <v>7755349.807834516</v>
      </c>
    </row>
    <row r="790" spans="1:3">
      <c r="A790">
        <v>788</v>
      </c>
      <c r="B790">
        <v>530467.3146271482</v>
      </c>
      <c r="C790">
        <v>7755348.122002245</v>
      </c>
    </row>
    <row r="791" spans="1:3">
      <c r="A791">
        <v>789</v>
      </c>
      <c r="B791">
        <v>530470.57515393</v>
      </c>
      <c r="C791">
        <v>7755349.845254751</v>
      </c>
    </row>
    <row r="792" spans="1:3">
      <c r="A792">
        <v>790</v>
      </c>
      <c r="B792">
        <v>530467.1815559139</v>
      </c>
      <c r="C792">
        <v>7755348.330604163</v>
      </c>
    </row>
    <row r="793" spans="1:3">
      <c r="A793">
        <v>791</v>
      </c>
      <c r="B793">
        <v>530467.6763564679</v>
      </c>
      <c r="C793">
        <v>7755348.196176053</v>
      </c>
    </row>
    <row r="794" spans="1:3">
      <c r="A794">
        <v>792</v>
      </c>
      <c r="B794">
        <v>530468.7796994963</v>
      </c>
      <c r="C794">
        <v>7755348.997013397</v>
      </c>
    </row>
    <row r="795" spans="1:3">
      <c r="A795">
        <v>793</v>
      </c>
      <c r="B795">
        <v>530467.9550176183</v>
      </c>
      <c r="C795">
        <v>7755348.604349742</v>
      </c>
    </row>
    <row r="796" spans="1:3">
      <c r="A796">
        <v>794</v>
      </c>
      <c r="B796">
        <v>530471.8465091237</v>
      </c>
      <c r="C796">
        <v>7755350.748675957</v>
      </c>
    </row>
    <row r="797" spans="1:3">
      <c r="A797">
        <v>795</v>
      </c>
      <c r="B797">
        <v>530474.1757056068</v>
      </c>
      <c r="C797">
        <v>7755352.003182885</v>
      </c>
    </row>
    <row r="798" spans="1:3">
      <c r="A798">
        <v>796</v>
      </c>
      <c r="B798">
        <v>530470.5061912166</v>
      </c>
      <c r="C798">
        <v>7755349.965388513</v>
      </c>
    </row>
    <row r="799" spans="1:3">
      <c r="A799">
        <v>797</v>
      </c>
      <c r="B799">
        <v>530468.7083165327</v>
      </c>
      <c r="C799">
        <v>7755348.796250347</v>
      </c>
    </row>
    <row r="800" spans="1:3">
      <c r="A800">
        <v>798</v>
      </c>
      <c r="B800">
        <v>530469.5230529074</v>
      </c>
      <c r="C800">
        <v>7755349.312812491</v>
      </c>
    </row>
    <row r="801" spans="1:3">
      <c r="A801">
        <v>799</v>
      </c>
      <c r="B801">
        <v>530469.0422786281</v>
      </c>
      <c r="C801">
        <v>7755348.842949522</v>
      </c>
    </row>
    <row r="802" spans="1:3">
      <c r="A802">
        <v>800</v>
      </c>
      <c r="B802">
        <v>530469.8700280593</v>
      </c>
      <c r="C802">
        <v>7755349.314523034</v>
      </c>
    </row>
    <row r="803" spans="1:3">
      <c r="A803">
        <v>801</v>
      </c>
      <c r="B803">
        <v>530468.5502570409</v>
      </c>
      <c r="C803">
        <v>7755348.652203529</v>
      </c>
    </row>
    <row r="804" spans="1:3">
      <c r="A804">
        <v>802</v>
      </c>
      <c r="B804">
        <v>530468.9998625781</v>
      </c>
      <c r="C804">
        <v>7755348.760047503</v>
      </c>
    </row>
    <row r="805" spans="1:3">
      <c r="A805">
        <v>803</v>
      </c>
      <c r="B805">
        <v>530469.5447750865</v>
      </c>
      <c r="C805">
        <v>7755349.103658464</v>
      </c>
    </row>
    <row r="806" spans="1:3">
      <c r="A806">
        <v>804</v>
      </c>
      <c r="B806">
        <v>530467.7545457613</v>
      </c>
      <c r="C806">
        <v>7755348.136211005</v>
      </c>
    </row>
    <row r="807" spans="1:3">
      <c r="A807">
        <v>805</v>
      </c>
      <c r="B807">
        <v>530470.5048925696</v>
      </c>
      <c r="C807">
        <v>7755349.577043645</v>
      </c>
    </row>
    <row r="808" spans="1:3">
      <c r="A808">
        <v>806</v>
      </c>
      <c r="B808">
        <v>530470.3167078391</v>
      </c>
      <c r="C808">
        <v>7755349.476354618</v>
      </c>
    </row>
    <row r="809" spans="1:3">
      <c r="A809">
        <v>807</v>
      </c>
      <c r="B809">
        <v>530471.8457459379</v>
      </c>
      <c r="C809">
        <v>7755350.227544907</v>
      </c>
    </row>
    <row r="810" spans="1:3">
      <c r="A810">
        <v>808</v>
      </c>
      <c r="B810">
        <v>530472.8115403684</v>
      </c>
      <c r="C810">
        <v>7755350.624591513</v>
      </c>
    </row>
    <row r="811" spans="1:3">
      <c r="A811">
        <v>809</v>
      </c>
      <c r="B811">
        <v>530473.5868618801</v>
      </c>
      <c r="C811">
        <v>7755351.042251904</v>
      </c>
    </row>
    <row r="812" spans="1:3">
      <c r="A812">
        <v>810</v>
      </c>
      <c r="B812">
        <v>530473.4580403742</v>
      </c>
      <c r="C812">
        <v>7755350.773092283</v>
      </c>
    </row>
    <row r="813" spans="1:3">
      <c r="A813">
        <v>811</v>
      </c>
      <c r="B813">
        <v>530473.9462537717</v>
      </c>
      <c r="C813">
        <v>7755350.943110307</v>
      </c>
    </row>
    <row r="814" spans="1:3">
      <c r="A814">
        <v>812</v>
      </c>
      <c r="B814">
        <v>530472.4724483774</v>
      </c>
      <c r="C814">
        <v>7755350.238718472</v>
      </c>
    </row>
    <row r="815" spans="1:3">
      <c r="A815">
        <v>813</v>
      </c>
      <c r="B815">
        <v>530472.6393153691</v>
      </c>
      <c r="C815">
        <v>7755350.096330431</v>
      </c>
    </row>
    <row r="816" spans="1:3">
      <c r="A816">
        <v>814</v>
      </c>
      <c r="B816">
        <v>530471.9438190671</v>
      </c>
      <c r="C816">
        <v>7755349.490124921</v>
      </c>
    </row>
    <row r="817" spans="1:3">
      <c r="A817">
        <v>815</v>
      </c>
      <c r="B817">
        <v>530475.6468963401</v>
      </c>
      <c r="C817">
        <v>7755351.421266069</v>
      </c>
    </row>
    <row r="818" spans="1:3">
      <c r="A818">
        <v>816</v>
      </c>
      <c r="B818">
        <v>530471.2985563058</v>
      </c>
      <c r="C818">
        <v>7755349.116992264</v>
      </c>
    </row>
    <row r="819" spans="1:3">
      <c r="A819">
        <v>817</v>
      </c>
      <c r="B819">
        <v>530470.2734019813</v>
      </c>
      <c r="C819">
        <v>7755348.692571557</v>
      </c>
    </row>
    <row r="820" spans="1:3">
      <c r="A820">
        <v>818</v>
      </c>
      <c r="B820">
        <v>530472.0348273156</v>
      </c>
      <c r="C820">
        <v>7755349.528907497</v>
      </c>
    </row>
    <row r="821" spans="1:3">
      <c r="A821">
        <v>819</v>
      </c>
      <c r="B821">
        <v>530473.0438677645</v>
      </c>
      <c r="C821">
        <v>7755349.995855412</v>
      </c>
    </row>
    <row r="822" spans="1:3">
      <c r="A822">
        <v>820</v>
      </c>
      <c r="B822">
        <v>530470.9675620578</v>
      </c>
      <c r="C822">
        <v>7755348.959427224</v>
      </c>
    </row>
    <row r="823" spans="1:3">
      <c r="A823">
        <v>821</v>
      </c>
      <c r="B823">
        <v>530471.3347348806</v>
      </c>
      <c r="C823">
        <v>7755349.122579586</v>
      </c>
    </row>
    <row r="824" spans="1:3">
      <c r="A824">
        <v>822</v>
      </c>
      <c r="B824">
        <v>530470.9393449156</v>
      </c>
      <c r="C824">
        <v>7755348.976525971</v>
      </c>
    </row>
    <row r="825" spans="1:3">
      <c r="A825">
        <v>823</v>
      </c>
      <c r="B825">
        <v>530469.3610606492</v>
      </c>
      <c r="C825">
        <v>7755347.857506825</v>
      </c>
    </row>
    <row r="826" spans="1:3">
      <c r="A826">
        <v>824</v>
      </c>
      <c r="B826">
        <v>530468.5042840553</v>
      </c>
      <c r="C826">
        <v>7755347.371013384</v>
      </c>
    </row>
    <row r="827" spans="1:3">
      <c r="A827">
        <v>825</v>
      </c>
      <c r="B827">
        <v>530469.6325242958</v>
      </c>
      <c r="C827">
        <v>7755347.818849429</v>
      </c>
    </row>
    <row r="828" spans="1:3">
      <c r="A828">
        <v>826</v>
      </c>
      <c r="B828">
        <v>530470.2522277943</v>
      </c>
      <c r="C828">
        <v>7755348.131643845</v>
      </c>
    </row>
    <row r="829" spans="1:3">
      <c r="A829">
        <v>827</v>
      </c>
      <c r="B829">
        <v>530468.2421637962</v>
      </c>
      <c r="C829">
        <v>7755346.987639717</v>
      </c>
    </row>
    <row r="830" spans="1:3">
      <c r="A830">
        <v>828</v>
      </c>
      <c r="B830">
        <v>530468.7249475172</v>
      </c>
      <c r="C830">
        <v>7755347.356436601</v>
      </c>
    </row>
    <row r="831" spans="1:3">
      <c r="A831">
        <v>829</v>
      </c>
      <c r="B831">
        <v>530469.7670561521</v>
      </c>
      <c r="C831">
        <v>7755347.795201424</v>
      </c>
    </row>
    <row r="832" spans="1:3">
      <c r="A832">
        <v>830</v>
      </c>
      <c r="B832">
        <v>530469.3415806039</v>
      </c>
      <c r="C832">
        <v>7755347.726967305</v>
      </c>
    </row>
    <row r="833" spans="1:3">
      <c r="A833">
        <v>831</v>
      </c>
      <c r="B833">
        <v>530469.9174352244</v>
      </c>
      <c r="C833">
        <v>7755347.724953865</v>
      </c>
    </row>
    <row r="834" spans="1:3">
      <c r="A834">
        <v>832</v>
      </c>
      <c r="B834">
        <v>530469.3575932343</v>
      </c>
      <c r="C834">
        <v>7755347.374766269</v>
      </c>
    </row>
    <row r="835" spans="1:3">
      <c r="A835">
        <v>833</v>
      </c>
      <c r="B835">
        <v>530468.8237033881</v>
      </c>
      <c r="C835">
        <v>7755347.07430022</v>
      </c>
    </row>
    <row r="836" spans="1:3">
      <c r="A836">
        <v>834</v>
      </c>
      <c r="B836">
        <v>530469.0536962455</v>
      </c>
      <c r="C836">
        <v>7755347.232516546</v>
      </c>
    </row>
    <row r="837" spans="1:3">
      <c r="A837">
        <v>835</v>
      </c>
      <c r="B837">
        <v>530468.2091629277</v>
      </c>
      <c r="C837">
        <v>7755346.81103504</v>
      </c>
    </row>
    <row r="838" spans="1:3">
      <c r="A838">
        <v>836</v>
      </c>
      <c r="B838">
        <v>530471.0628465108</v>
      </c>
      <c r="C838">
        <v>7755348.212417758</v>
      </c>
    </row>
    <row r="839" spans="1:3">
      <c r="A839">
        <v>837</v>
      </c>
      <c r="B839">
        <v>530466.9622723111</v>
      </c>
      <c r="C839">
        <v>7755346.10498339</v>
      </c>
    </row>
    <row r="840" spans="1:3">
      <c r="A840">
        <v>838</v>
      </c>
      <c r="B840">
        <v>530469.061814505</v>
      </c>
      <c r="C840">
        <v>7755347.102217236</v>
      </c>
    </row>
    <row r="841" spans="1:3">
      <c r="A841">
        <v>839</v>
      </c>
      <c r="B841">
        <v>530468.7449171044</v>
      </c>
      <c r="C841">
        <v>7755347.04067033</v>
      </c>
    </row>
    <row r="842" spans="1:3">
      <c r="A842">
        <v>840</v>
      </c>
      <c r="B842">
        <v>530468.9004464012</v>
      </c>
      <c r="C842">
        <v>7755346.983503814</v>
      </c>
    </row>
    <row r="843" spans="1:3">
      <c r="A843">
        <v>841</v>
      </c>
      <c r="B843">
        <v>530468.3142031293</v>
      </c>
      <c r="C843">
        <v>7755346.643427176</v>
      </c>
    </row>
    <row r="844" spans="1:3">
      <c r="A844">
        <v>842</v>
      </c>
      <c r="B844">
        <v>530470.9962937747</v>
      </c>
      <c r="C844">
        <v>7755348.030919185</v>
      </c>
    </row>
    <row r="845" spans="1:3">
      <c r="A845">
        <v>843</v>
      </c>
      <c r="B845">
        <v>530472.2842785739</v>
      </c>
      <c r="C845">
        <v>7755348.816897648</v>
      </c>
    </row>
    <row r="846" spans="1:3">
      <c r="A846">
        <v>844</v>
      </c>
      <c r="B846">
        <v>530471.7251356022</v>
      </c>
      <c r="C846">
        <v>7755348.416357026</v>
      </c>
    </row>
    <row r="847" spans="1:3">
      <c r="A847">
        <v>845</v>
      </c>
      <c r="B847">
        <v>530470.8978012395</v>
      </c>
      <c r="C847">
        <v>7755348.073590509</v>
      </c>
    </row>
    <row r="848" spans="1:3">
      <c r="A848">
        <v>846</v>
      </c>
      <c r="B848">
        <v>530471.1553488412</v>
      </c>
      <c r="C848">
        <v>7755348.094837856</v>
      </c>
    </row>
    <row r="849" spans="1:3">
      <c r="A849">
        <v>847</v>
      </c>
      <c r="B849">
        <v>530470.5347327656</v>
      </c>
      <c r="C849">
        <v>7755347.709932987</v>
      </c>
    </row>
    <row r="850" spans="1:3">
      <c r="A850">
        <v>848</v>
      </c>
      <c r="B850">
        <v>530470.9981377553</v>
      </c>
      <c r="C850">
        <v>7755347.76826978</v>
      </c>
    </row>
    <row r="851" spans="1:3">
      <c r="A851">
        <v>849</v>
      </c>
      <c r="B851">
        <v>530469.5470922809</v>
      </c>
      <c r="C851">
        <v>7755347.209287674</v>
      </c>
    </row>
    <row r="852" spans="1:3">
      <c r="A852">
        <v>850</v>
      </c>
      <c r="B852">
        <v>530470.4848644896</v>
      </c>
      <c r="C852">
        <v>7755347.524356762</v>
      </c>
    </row>
    <row r="853" spans="1:3">
      <c r="A853">
        <v>851</v>
      </c>
      <c r="B853">
        <v>530470.6587469248</v>
      </c>
      <c r="C853">
        <v>7755347.692435172</v>
      </c>
    </row>
    <row r="854" spans="1:3">
      <c r="A854">
        <v>852</v>
      </c>
      <c r="B854">
        <v>530470.7784430921</v>
      </c>
      <c r="C854">
        <v>7755347.73802992</v>
      </c>
    </row>
    <row r="855" spans="1:3">
      <c r="A855">
        <v>853</v>
      </c>
      <c r="B855">
        <v>530470.8747152848</v>
      </c>
      <c r="C855">
        <v>7755347.76543218</v>
      </c>
    </row>
    <row r="856" spans="1:3">
      <c r="A856">
        <v>854</v>
      </c>
      <c r="B856">
        <v>530471.1319406158</v>
      </c>
      <c r="C856">
        <v>7755347.687086726</v>
      </c>
    </row>
    <row r="857" spans="1:3">
      <c r="A857">
        <v>855</v>
      </c>
      <c r="B857">
        <v>530473.5866299805</v>
      </c>
      <c r="C857">
        <v>7755348.90125356</v>
      </c>
    </row>
    <row r="858" spans="1:3">
      <c r="A858">
        <v>856</v>
      </c>
      <c r="B858">
        <v>530472.7136314628</v>
      </c>
      <c r="C858">
        <v>7755348.406325832</v>
      </c>
    </row>
    <row r="859" spans="1:3">
      <c r="A859">
        <v>857</v>
      </c>
      <c r="B859">
        <v>530471.0462850671</v>
      </c>
      <c r="C859">
        <v>7755347.337156011</v>
      </c>
    </row>
    <row r="860" spans="1:3">
      <c r="A860">
        <v>858</v>
      </c>
      <c r="B860">
        <v>530472.5409214231</v>
      </c>
      <c r="C860">
        <v>7755348.284053092</v>
      </c>
    </row>
    <row r="861" spans="1:3">
      <c r="A861">
        <v>859</v>
      </c>
      <c r="B861">
        <v>530474.8299391684</v>
      </c>
      <c r="C861">
        <v>7755349.424339553</v>
      </c>
    </row>
    <row r="862" spans="1:3">
      <c r="A862">
        <v>860</v>
      </c>
      <c r="B862">
        <v>530473.4697989534</v>
      </c>
      <c r="C862">
        <v>7755348.768196679</v>
      </c>
    </row>
    <row r="863" spans="1:3">
      <c r="A863">
        <v>861</v>
      </c>
      <c r="B863">
        <v>530472.6626097573</v>
      </c>
      <c r="C863">
        <v>7755348.322616115</v>
      </c>
    </row>
    <row r="864" spans="1:3">
      <c r="A864">
        <v>862</v>
      </c>
      <c r="B864">
        <v>530474.6900111</v>
      </c>
      <c r="C864">
        <v>7755349.455796611</v>
      </c>
    </row>
    <row r="865" spans="1:3">
      <c r="A865">
        <v>863</v>
      </c>
      <c r="B865">
        <v>530474.2211724713</v>
      </c>
      <c r="C865">
        <v>7755349.231478661</v>
      </c>
    </row>
    <row r="866" spans="1:3">
      <c r="A866">
        <v>864</v>
      </c>
      <c r="B866">
        <v>530473.1658402618</v>
      </c>
      <c r="C866">
        <v>7755348.652966361</v>
      </c>
    </row>
    <row r="867" spans="1:3">
      <c r="A867">
        <v>865</v>
      </c>
      <c r="B867">
        <v>530476.2923614803</v>
      </c>
      <c r="C867">
        <v>7755350.403339885</v>
      </c>
    </row>
    <row r="868" spans="1:3">
      <c r="A868">
        <v>866</v>
      </c>
      <c r="B868">
        <v>530474.0347553212</v>
      </c>
      <c r="C868">
        <v>7755349.132357575</v>
      </c>
    </row>
    <row r="869" spans="1:3">
      <c r="A869">
        <v>867</v>
      </c>
      <c r="B869">
        <v>530472.3320322905</v>
      </c>
      <c r="C869">
        <v>7755348.181868555</v>
      </c>
    </row>
    <row r="870" spans="1:3">
      <c r="A870">
        <v>868</v>
      </c>
      <c r="B870">
        <v>530474.2819630217</v>
      </c>
      <c r="C870">
        <v>7755349.162115889</v>
      </c>
    </row>
    <row r="871" spans="1:3">
      <c r="A871">
        <v>869</v>
      </c>
      <c r="B871">
        <v>530475.8124882752</v>
      </c>
      <c r="C871">
        <v>7755349.919805585</v>
      </c>
    </row>
    <row r="872" spans="1:3">
      <c r="A872">
        <v>870</v>
      </c>
      <c r="B872">
        <v>530474.3111511</v>
      </c>
      <c r="C872">
        <v>7755349.114526063</v>
      </c>
    </row>
    <row r="873" spans="1:3">
      <c r="A873">
        <v>871</v>
      </c>
      <c r="B873">
        <v>530474.7220995789</v>
      </c>
      <c r="C873">
        <v>7755349.469292219</v>
      </c>
    </row>
    <row r="874" spans="1:3">
      <c r="A874">
        <v>872</v>
      </c>
      <c r="B874">
        <v>530475.1115940707</v>
      </c>
      <c r="C874">
        <v>7755349.717526371</v>
      </c>
    </row>
    <row r="875" spans="1:3">
      <c r="A875">
        <v>873</v>
      </c>
      <c r="B875">
        <v>530473.3914368927</v>
      </c>
      <c r="C875">
        <v>7755348.485806517</v>
      </c>
    </row>
    <row r="876" spans="1:3">
      <c r="A876">
        <v>874</v>
      </c>
      <c r="B876">
        <v>530475.05190255</v>
      </c>
      <c r="C876">
        <v>7755349.615413643</v>
      </c>
    </row>
    <row r="877" spans="1:3">
      <c r="A877">
        <v>875</v>
      </c>
      <c r="B877">
        <v>530472.8436099258</v>
      </c>
      <c r="C877">
        <v>7755348.181359914</v>
      </c>
    </row>
    <row r="878" spans="1:3">
      <c r="A878">
        <v>876</v>
      </c>
      <c r="B878">
        <v>530473.7210227506</v>
      </c>
      <c r="C878">
        <v>7755348.890467932</v>
      </c>
    </row>
    <row r="879" spans="1:3">
      <c r="A879">
        <v>877</v>
      </c>
      <c r="B879">
        <v>530474.3864688051</v>
      </c>
      <c r="C879">
        <v>7755349.167747985</v>
      </c>
    </row>
    <row r="880" spans="1:3">
      <c r="A880">
        <v>878</v>
      </c>
      <c r="B880">
        <v>530472.6010298009</v>
      </c>
      <c r="C880">
        <v>7755348.226640652</v>
      </c>
    </row>
    <row r="881" spans="1:3">
      <c r="A881">
        <v>879</v>
      </c>
      <c r="B881">
        <v>530473.0989069983</v>
      </c>
      <c r="C881">
        <v>7755348.472831751</v>
      </c>
    </row>
    <row r="882" spans="1:3">
      <c r="A882">
        <v>880</v>
      </c>
      <c r="B882">
        <v>530474.3364159705</v>
      </c>
      <c r="C882">
        <v>7755349.135933523</v>
      </c>
    </row>
    <row r="883" spans="1:3">
      <c r="A883">
        <v>881</v>
      </c>
      <c r="B883">
        <v>530473.090952119</v>
      </c>
      <c r="C883">
        <v>7755348.458376001</v>
      </c>
    </row>
    <row r="884" spans="1:3">
      <c r="A884">
        <v>882</v>
      </c>
      <c r="B884">
        <v>530473.6260114603</v>
      </c>
      <c r="C884">
        <v>7755348.713780499</v>
      </c>
    </row>
    <row r="885" spans="1:3">
      <c r="A885">
        <v>883</v>
      </c>
      <c r="B885">
        <v>530473.0172079001</v>
      </c>
      <c r="C885">
        <v>7755348.428136175</v>
      </c>
    </row>
    <row r="886" spans="1:3">
      <c r="A886">
        <v>884</v>
      </c>
      <c r="B886">
        <v>530473.4950672677</v>
      </c>
      <c r="C886">
        <v>7755348.688436799</v>
      </c>
    </row>
    <row r="887" spans="1:3">
      <c r="A887">
        <v>885</v>
      </c>
      <c r="B887">
        <v>530473.5958062215</v>
      </c>
      <c r="C887">
        <v>7755348.747442956</v>
      </c>
    </row>
    <row r="888" spans="1:3">
      <c r="A888">
        <v>886</v>
      </c>
      <c r="B888">
        <v>530472.870174382</v>
      </c>
      <c r="C888">
        <v>7755348.34063134</v>
      </c>
    </row>
    <row r="889" spans="1:3">
      <c r="A889">
        <v>887</v>
      </c>
      <c r="B889">
        <v>530472.4461084952</v>
      </c>
      <c r="C889">
        <v>7755348.112123516</v>
      </c>
    </row>
    <row r="890" spans="1:3">
      <c r="A890">
        <v>888</v>
      </c>
      <c r="B890">
        <v>530472.0945094802</v>
      </c>
      <c r="C890">
        <v>7755347.817797414</v>
      </c>
    </row>
    <row r="891" spans="1:3">
      <c r="A891">
        <v>889</v>
      </c>
      <c r="B891">
        <v>530472.0503483535</v>
      </c>
      <c r="C891">
        <v>7755347.814074125</v>
      </c>
    </row>
    <row r="892" spans="1:3">
      <c r="A892">
        <v>890</v>
      </c>
      <c r="B892">
        <v>530471.8497367959</v>
      </c>
      <c r="C892">
        <v>7755347.671992028</v>
      </c>
    </row>
    <row r="893" spans="1:3">
      <c r="A893">
        <v>891</v>
      </c>
      <c r="B893">
        <v>530470.9209780897</v>
      </c>
      <c r="C893">
        <v>7755347.092315564</v>
      </c>
    </row>
    <row r="894" spans="1:3">
      <c r="A894">
        <v>892</v>
      </c>
      <c r="B894">
        <v>530470.3602579287</v>
      </c>
      <c r="C894">
        <v>7755346.786069149</v>
      </c>
    </row>
    <row r="895" spans="1:3">
      <c r="A895">
        <v>893</v>
      </c>
      <c r="B895">
        <v>530469.4543457931</v>
      </c>
      <c r="C895">
        <v>7755346.351657575</v>
      </c>
    </row>
    <row r="896" spans="1:3">
      <c r="A896">
        <v>894</v>
      </c>
      <c r="B896">
        <v>530470.0807378744</v>
      </c>
      <c r="C896">
        <v>7755346.600122341</v>
      </c>
    </row>
    <row r="897" spans="1:3">
      <c r="A897">
        <v>895</v>
      </c>
      <c r="B897">
        <v>530470.4285356614</v>
      </c>
      <c r="C897">
        <v>7755346.765740173</v>
      </c>
    </row>
    <row r="898" spans="1:3">
      <c r="A898">
        <v>896</v>
      </c>
      <c r="B898">
        <v>530470.7274552155</v>
      </c>
      <c r="C898">
        <v>7755346.896972695</v>
      </c>
    </row>
    <row r="899" spans="1:3">
      <c r="A899">
        <v>897</v>
      </c>
      <c r="B899">
        <v>530470.3186664901</v>
      </c>
      <c r="C899">
        <v>7755346.605598276</v>
      </c>
    </row>
    <row r="900" spans="1:3">
      <c r="A900">
        <v>898</v>
      </c>
      <c r="B900">
        <v>530470.7267587974</v>
      </c>
      <c r="C900">
        <v>7755346.82377723</v>
      </c>
    </row>
    <row r="901" spans="1:3">
      <c r="A901">
        <v>899</v>
      </c>
      <c r="B901">
        <v>530471.0052367868</v>
      </c>
      <c r="C901">
        <v>7755346.875631519</v>
      </c>
    </row>
    <row r="902" spans="1:3">
      <c r="A902">
        <v>900</v>
      </c>
      <c r="B902">
        <v>530470.3995500862</v>
      </c>
      <c r="C902">
        <v>7755346.528695785</v>
      </c>
    </row>
    <row r="903" spans="1:3">
      <c r="A903">
        <v>901</v>
      </c>
      <c r="B903">
        <v>530472.0774287448</v>
      </c>
      <c r="C903">
        <v>7755347.396972914</v>
      </c>
    </row>
    <row r="904" spans="1:3">
      <c r="A904">
        <v>902</v>
      </c>
      <c r="B904">
        <v>530471.6878846745</v>
      </c>
      <c r="C904">
        <v>7755347.197666279</v>
      </c>
    </row>
    <row r="905" spans="1:3">
      <c r="A905">
        <v>903</v>
      </c>
      <c r="B905">
        <v>530471.364870851</v>
      </c>
      <c r="C905">
        <v>7755346.99051755</v>
      </c>
    </row>
    <row r="906" spans="1:3">
      <c r="A906">
        <v>904</v>
      </c>
      <c r="B906">
        <v>530472.1831274184</v>
      </c>
      <c r="C906">
        <v>7755347.465265565</v>
      </c>
    </row>
    <row r="907" spans="1:3">
      <c r="A907">
        <v>905</v>
      </c>
      <c r="B907">
        <v>530473.1864888699</v>
      </c>
      <c r="C907">
        <v>7755347.947204792</v>
      </c>
    </row>
    <row r="908" spans="1:3">
      <c r="A908">
        <v>906</v>
      </c>
      <c r="B908">
        <v>530472.3307180071</v>
      </c>
      <c r="C908">
        <v>7755347.537170101</v>
      </c>
    </row>
    <row r="909" spans="1:3">
      <c r="A909">
        <v>907</v>
      </c>
      <c r="B909">
        <v>530471.3258602532</v>
      </c>
      <c r="C909">
        <v>7755346.905771036</v>
      </c>
    </row>
    <row r="910" spans="1:3">
      <c r="A910">
        <v>908</v>
      </c>
      <c r="B910">
        <v>530472.2157268395</v>
      </c>
      <c r="C910">
        <v>7755347.502371062</v>
      </c>
    </row>
    <row r="911" spans="1:3">
      <c r="A911">
        <v>909</v>
      </c>
      <c r="B911">
        <v>530472.7745632704</v>
      </c>
      <c r="C911">
        <v>7755347.734607207</v>
      </c>
    </row>
    <row r="912" spans="1:3">
      <c r="A912">
        <v>910</v>
      </c>
      <c r="B912">
        <v>530472.3737138275</v>
      </c>
      <c r="C912">
        <v>7755347.562308143</v>
      </c>
    </row>
    <row r="913" spans="1:3">
      <c r="A913">
        <v>911</v>
      </c>
      <c r="B913">
        <v>530471.8558644309</v>
      </c>
      <c r="C913">
        <v>7755347.23598169</v>
      </c>
    </row>
    <row r="914" spans="1:3">
      <c r="A914">
        <v>912</v>
      </c>
      <c r="B914">
        <v>530471.9425812375</v>
      </c>
      <c r="C914">
        <v>7755347.275695709</v>
      </c>
    </row>
    <row r="915" spans="1:3">
      <c r="A915">
        <v>913</v>
      </c>
      <c r="B915">
        <v>530473.1107361151</v>
      </c>
      <c r="C915">
        <v>7755347.87264178</v>
      </c>
    </row>
    <row r="916" spans="1:3">
      <c r="A916">
        <v>914</v>
      </c>
      <c r="B916">
        <v>530472.2262864803</v>
      </c>
      <c r="C916">
        <v>7755347.463926963</v>
      </c>
    </row>
    <row r="917" spans="1:3">
      <c r="A917">
        <v>915</v>
      </c>
      <c r="B917">
        <v>530473.0778855025</v>
      </c>
      <c r="C917">
        <v>7755347.866704038</v>
      </c>
    </row>
    <row r="918" spans="1:3">
      <c r="A918">
        <v>916</v>
      </c>
      <c r="B918">
        <v>530471.9266761942</v>
      </c>
      <c r="C918">
        <v>7755347.291069484</v>
      </c>
    </row>
    <row r="919" spans="1:3">
      <c r="A919">
        <v>917</v>
      </c>
      <c r="B919">
        <v>530471.5073269497</v>
      </c>
      <c r="C919">
        <v>7755346.91303453</v>
      </c>
    </row>
    <row r="920" spans="1:3">
      <c r="A920">
        <v>918</v>
      </c>
      <c r="B920">
        <v>530471.542045936</v>
      </c>
      <c r="C920">
        <v>7755346.966680477</v>
      </c>
    </row>
    <row r="921" spans="1:3">
      <c r="A921">
        <v>919</v>
      </c>
      <c r="B921">
        <v>530470.8475290898</v>
      </c>
      <c r="C921">
        <v>7755346.528059117</v>
      </c>
    </row>
    <row r="922" spans="1:3">
      <c r="A922">
        <v>920</v>
      </c>
      <c r="B922">
        <v>530471.1189032734</v>
      </c>
      <c r="C922">
        <v>7755346.600548901</v>
      </c>
    </row>
    <row r="923" spans="1:3">
      <c r="A923">
        <v>921</v>
      </c>
      <c r="B923">
        <v>530471.2244927759</v>
      </c>
      <c r="C923">
        <v>7755346.729073978</v>
      </c>
    </row>
    <row r="924" spans="1:3">
      <c r="A924">
        <v>922</v>
      </c>
      <c r="B924">
        <v>530469.7155240717</v>
      </c>
      <c r="C924">
        <v>7755345.850969591</v>
      </c>
    </row>
    <row r="925" spans="1:3">
      <c r="A925">
        <v>923</v>
      </c>
      <c r="B925">
        <v>530469.6800070009</v>
      </c>
      <c r="C925">
        <v>7755345.792235289</v>
      </c>
    </row>
    <row r="926" spans="1:3">
      <c r="A926">
        <v>924</v>
      </c>
      <c r="B926">
        <v>530468.3980800513</v>
      </c>
      <c r="C926">
        <v>7755345.184181576</v>
      </c>
    </row>
    <row r="927" spans="1:3">
      <c r="A927">
        <v>925</v>
      </c>
      <c r="B927">
        <v>530469.224957249</v>
      </c>
      <c r="C927">
        <v>7755345.569357308</v>
      </c>
    </row>
    <row r="928" spans="1:3">
      <c r="A928">
        <v>926</v>
      </c>
      <c r="B928">
        <v>530469.7370120406</v>
      </c>
      <c r="C928">
        <v>7755345.788071623</v>
      </c>
    </row>
    <row r="929" spans="1:3">
      <c r="A929">
        <v>927</v>
      </c>
      <c r="B929">
        <v>530468.7187550921</v>
      </c>
      <c r="C929">
        <v>7755345.30329314</v>
      </c>
    </row>
    <row r="930" spans="1:3">
      <c r="A930">
        <v>928</v>
      </c>
      <c r="B930">
        <v>530469.1912752329</v>
      </c>
      <c r="C930">
        <v>7755345.554474455</v>
      </c>
    </row>
    <row r="931" spans="1:3">
      <c r="A931">
        <v>929</v>
      </c>
      <c r="B931">
        <v>530469.7675661271</v>
      </c>
      <c r="C931">
        <v>7755345.832208436</v>
      </c>
    </row>
    <row r="932" spans="1:3">
      <c r="A932">
        <v>930</v>
      </c>
      <c r="B932">
        <v>530469.5730523695</v>
      </c>
      <c r="C932">
        <v>7755345.712331698</v>
      </c>
    </row>
    <row r="933" spans="1:3">
      <c r="A933">
        <v>931</v>
      </c>
      <c r="B933">
        <v>530469.8710286111</v>
      </c>
      <c r="C933">
        <v>7755345.859131184</v>
      </c>
    </row>
    <row r="934" spans="1:3">
      <c r="A934">
        <v>932</v>
      </c>
      <c r="B934">
        <v>530469.8185654506</v>
      </c>
      <c r="C934">
        <v>7755345.834999967</v>
      </c>
    </row>
    <row r="935" spans="1:3">
      <c r="A935">
        <v>933</v>
      </c>
      <c r="B935">
        <v>530469.7242203853</v>
      </c>
      <c r="C935">
        <v>7755345.77943809</v>
      </c>
    </row>
    <row r="936" spans="1:3">
      <c r="A936">
        <v>934</v>
      </c>
      <c r="B936">
        <v>530469.5872315546</v>
      </c>
      <c r="C936">
        <v>7755345.710931905</v>
      </c>
    </row>
    <row r="937" spans="1:3">
      <c r="A937">
        <v>935</v>
      </c>
      <c r="B937">
        <v>530469.6602587587</v>
      </c>
      <c r="C937">
        <v>7755345.740398941</v>
      </c>
    </row>
    <row r="938" spans="1:3">
      <c r="A938">
        <v>936</v>
      </c>
      <c r="B938">
        <v>530469.6934705061</v>
      </c>
      <c r="C938">
        <v>7755345.751718862</v>
      </c>
    </row>
    <row r="939" spans="1:3">
      <c r="A939">
        <v>937</v>
      </c>
      <c r="B939">
        <v>530470.2105432953</v>
      </c>
      <c r="C939">
        <v>7755346.01254036</v>
      </c>
    </row>
    <row r="940" spans="1:3">
      <c r="A940">
        <v>938</v>
      </c>
      <c r="B940">
        <v>530470.2810114602</v>
      </c>
      <c r="C940">
        <v>7755346.073146162</v>
      </c>
    </row>
    <row r="941" spans="1:3">
      <c r="A941">
        <v>939</v>
      </c>
      <c r="B941">
        <v>530470.5239823118</v>
      </c>
      <c r="C941">
        <v>7755346.194105391</v>
      </c>
    </row>
    <row r="942" spans="1:3">
      <c r="A942">
        <v>940</v>
      </c>
      <c r="B942">
        <v>530470.5216016058</v>
      </c>
      <c r="C942">
        <v>7755346.208919568</v>
      </c>
    </row>
    <row r="943" spans="1:3">
      <c r="A943">
        <v>941</v>
      </c>
      <c r="B943">
        <v>530470.6751664694</v>
      </c>
      <c r="C943">
        <v>7755346.247720029</v>
      </c>
    </row>
    <row r="944" spans="1:3">
      <c r="A944">
        <v>942</v>
      </c>
      <c r="B944">
        <v>530471.1515720311</v>
      </c>
      <c r="C944">
        <v>7755346.521256902</v>
      </c>
    </row>
    <row r="945" spans="1:3">
      <c r="A945">
        <v>943</v>
      </c>
      <c r="B945">
        <v>530471.0659002204</v>
      </c>
      <c r="C945">
        <v>7755346.484938626</v>
      </c>
    </row>
    <row r="946" spans="1:3">
      <c r="A946">
        <v>944</v>
      </c>
      <c r="B946">
        <v>530471.274611693</v>
      </c>
      <c r="C946">
        <v>7755346.582535236</v>
      </c>
    </row>
    <row r="947" spans="1:3">
      <c r="A947">
        <v>945</v>
      </c>
      <c r="B947">
        <v>530471.4595701005</v>
      </c>
      <c r="C947">
        <v>7755346.632338534</v>
      </c>
    </row>
    <row r="948" spans="1:3">
      <c r="A948">
        <v>946</v>
      </c>
      <c r="B948">
        <v>530471.492418922</v>
      </c>
      <c r="C948">
        <v>7755346.669601628</v>
      </c>
    </row>
    <row r="949" spans="1:3">
      <c r="A949">
        <v>947</v>
      </c>
      <c r="B949">
        <v>530472.015927132</v>
      </c>
      <c r="C949">
        <v>7755346.883829973</v>
      </c>
    </row>
    <row r="950" spans="1:3">
      <c r="A950">
        <v>948</v>
      </c>
      <c r="B950">
        <v>530471.805694675</v>
      </c>
      <c r="C950">
        <v>7755346.762815079</v>
      </c>
    </row>
    <row r="951" spans="1:3">
      <c r="A951">
        <v>949</v>
      </c>
      <c r="B951">
        <v>530472.823080942</v>
      </c>
      <c r="C951">
        <v>7755347.31747461</v>
      </c>
    </row>
    <row r="952" spans="1:3">
      <c r="A952">
        <v>950</v>
      </c>
      <c r="B952">
        <v>530472.0421392508</v>
      </c>
      <c r="C952">
        <v>7755346.895643979</v>
      </c>
    </row>
    <row r="953" spans="1:3">
      <c r="A953">
        <v>951</v>
      </c>
      <c r="B953">
        <v>530472.046885125</v>
      </c>
      <c r="C953">
        <v>7755346.896434949</v>
      </c>
    </row>
    <row r="954" spans="1:3">
      <c r="A954">
        <v>952</v>
      </c>
      <c r="B954">
        <v>530472.0894927544</v>
      </c>
      <c r="C954">
        <v>7755346.92636739</v>
      </c>
    </row>
    <row r="955" spans="1:3">
      <c r="A955">
        <v>953</v>
      </c>
      <c r="B955">
        <v>530472.0186796834</v>
      </c>
      <c r="C955">
        <v>7755346.85244331</v>
      </c>
    </row>
    <row r="956" spans="1:3">
      <c r="A956">
        <v>954</v>
      </c>
      <c r="B956">
        <v>530472.1424435234</v>
      </c>
      <c r="C956">
        <v>7755346.922159838</v>
      </c>
    </row>
    <row r="957" spans="1:3">
      <c r="A957">
        <v>955</v>
      </c>
      <c r="B957">
        <v>530471.6310691001</v>
      </c>
      <c r="C957">
        <v>7755346.624591991</v>
      </c>
    </row>
    <row r="958" spans="1:3">
      <c r="A958">
        <v>956</v>
      </c>
      <c r="B958">
        <v>530472.1465401518</v>
      </c>
      <c r="C958">
        <v>7755346.938846916</v>
      </c>
    </row>
    <row r="959" spans="1:3">
      <c r="A959">
        <v>957</v>
      </c>
      <c r="B959">
        <v>530472.2377811265</v>
      </c>
      <c r="C959">
        <v>7755346.987213144</v>
      </c>
    </row>
    <row r="960" spans="1:3">
      <c r="A960">
        <v>958</v>
      </c>
      <c r="B960">
        <v>530471.9816356794</v>
      </c>
      <c r="C960">
        <v>7755346.849613231</v>
      </c>
    </row>
    <row r="961" spans="1:3">
      <c r="A961">
        <v>959</v>
      </c>
      <c r="B961">
        <v>530471.5785808056</v>
      </c>
      <c r="C961">
        <v>7755346.602602679</v>
      </c>
    </row>
    <row r="962" spans="1:3">
      <c r="A962">
        <v>960</v>
      </c>
      <c r="B962">
        <v>530471.6542220825</v>
      </c>
      <c r="C962">
        <v>7755346.631405937</v>
      </c>
    </row>
    <row r="963" spans="1:3">
      <c r="A963">
        <v>961</v>
      </c>
      <c r="B963">
        <v>530471.6138166009</v>
      </c>
      <c r="C963">
        <v>7755346.59393437</v>
      </c>
    </row>
    <row r="964" spans="1:3">
      <c r="A964">
        <v>962</v>
      </c>
      <c r="B964">
        <v>530471.8916893832</v>
      </c>
      <c r="C964">
        <v>7755346.793487811</v>
      </c>
    </row>
    <row r="965" spans="1:3">
      <c r="A965">
        <v>963</v>
      </c>
      <c r="B965">
        <v>530470.7141410415</v>
      </c>
      <c r="C965">
        <v>7755346.12059149</v>
      </c>
    </row>
    <row r="966" spans="1:3">
      <c r="A966">
        <v>964</v>
      </c>
      <c r="B966">
        <v>530471.6104669637</v>
      </c>
      <c r="C966">
        <v>7755346.615108423</v>
      </c>
    </row>
    <row r="967" spans="1:3">
      <c r="A967">
        <v>965</v>
      </c>
      <c r="B967">
        <v>530471.3089324705</v>
      </c>
      <c r="C967">
        <v>7755346.398243316</v>
      </c>
    </row>
    <row r="968" spans="1:3">
      <c r="A968">
        <v>966</v>
      </c>
      <c r="B968">
        <v>530471.2690832634</v>
      </c>
      <c r="C968">
        <v>7755346.361228281</v>
      </c>
    </row>
    <row r="969" spans="1:3">
      <c r="A969">
        <v>967</v>
      </c>
      <c r="B969">
        <v>530471.4083642217</v>
      </c>
      <c r="C969">
        <v>7755346.428909417</v>
      </c>
    </row>
    <row r="970" spans="1:3">
      <c r="A970">
        <v>968</v>
      </c>
      <c r="B970">
        <v>530471.3507210813</v>
      </c>
      <c r="C970">
        <v>7755346.42414669</v>
      </c>
    </row>
    <row r="971" spans="1:3">
      <c r="A971">
        <v>969</v>
      </c>
      <c r="B971">
        <v>530471.6990091078</v>
      </c>
      <c r="C971">
        <v>7755346.58497059</v>
      </c>
    </row>
    <row r="972" spans="1:3">
      <c r="A972">
        <v>970</v>
      </c>
      <c r="B972">
        <v>530472.1708414333</v>
      </c>
      <c r="C972">
        <v>7755346.849397558</v>
      </c>
    </row>
    <row r="973" spans="1:3">
      <c r="A973">
        <v>971</v>
      </c>
      <c r="B973">
        <v>530471.6293428909</v>
      </c>
      <c r="C973">
        <v>7755346.543141614</v>
      </c>
    </row>
    <row r="974" spans="1:3">
      <c r="A974">
        <v>972</v>
      </c>
      <c r="B974">
        <v>530471.8734770684</v>
      </c>
      <c r="C974">
        <v>7755346.689487423</v>
      </c>
    </row>
    <row r="975" spans="1:3">
      <c r="A975">
        <v>973</v>
      </c>
      <c r="B975">
        <v>530471.8666348547</v>
      </c>
      <c r="C975">
        <v>7755346.678999518</v>
      </c>
    </row>
    <row r="976" spans="1:3">
      <c r="A976">
        <v>974</v>
      </c>
      <c r="B976">
        <v>530471.3582409245</v>
      </c>
      <c r="C976">
        <v>7755346.4019735</v>
      </c>
    </row>
    <row r="977" spans="1:3">
      <c r="A977">
        <v>975</v>
      </c>
      <c r="B977">
        <v>530471.5074812444</v>
      </c>
      <c r="C977">
        <v>7755346.468205155</v>
      </c>
    </row>
    <row r="978" spans="1:3">
      <c r="A978">
        <v>976</v>
      </c>
      <c r="B978">
        <v>530471.1156481385</v>
      </c>
      <c r="C978">
        <v>7755346.251032233</v>
      </c>
    </row>
    <row r="979" spans="1:3">
      <c r="A979">
        <v>977</v>
      </c>
      <c r="B979">
        <v>530471.527920739</v>
      </c>
      <c r="C979">
        <v>7755346.48532307</v>
      </c>
    </row>
    <row r="980" spans="1:3">
      <c r="A980">
        <v>978</v>
      </c>
      <c r="B980">
        <v>530471.5970345414</v>
      </c>
      <c r="C980">
        <v>7755346.488301648</v>
      </c>
    </row>
    <row r="981" spans="1:3">
      <c r="A981">
        <v>979</v>
      </c>
      <c r="B981">
        <v>530471.1676987596</v>
      </c>
      <c r="C981">
        <v>7755346.274293541</v>
      </c>
    </row>
    <row r="982" spans="1:3">
      <c r="A982">
        <v>980</v>
      </c>
      <c r="B982">
        <v>530470.5865324009</v>
      </c>
      <c r="C982">
        <v>7755345.968390394</v>
      </c>
    </row>
    <row r="983" spans="1:3">
      <c r="A983">
        <v>981</v>
      </c>
      <c r="B983">
        <v>530471.4526963431</v>
      </c>
      <c r="C983">
        <v>7755346.467309835</v>
      </c>
    </row>
    <row r="984" spans="1:3">
      <c r="A984">
        <v>982</v>
      </c>
      <c r="B984">
        <v>530472.0725270517</v>
      </c>
      <c r="C984">
        <v>7755346.743695691</v>
      </c>
    </row>
    <row r="985" spans="1:3">
      <c r="A985">
        <v>983</v>
      </c>
      <c r="B985">
        <v>530471.4545384019</v>
      </c>
      <c r="C985">
        <v>7755346.428162845</v>
      </c>
    </row>
    <row r="986" spans="1:3">
      <c r="A986">
        <v>984</v>
      </c>
      <c r="B986">
        <v>530471.4497493209</v>
      </c>
      <c r="C986">
        <v>7755346.44030965</v>
      </c>
    </row>
    <row r="987" spans="1:3">
      <c r="A987">
        <v>985</v>
      </c>
      <c r="B987">
        <v>530471.6095709896</v>
      </c>
      <c r="C987">
        <v>7755346.526046446</v>
      </c>
    </row>
    <row r="988" spans="1:3">
      <c r="A988">
        <v>986</v>
      </c>
      <c r="B988">
        <v>530471.6375506097</v>
      </c>
      <c r="C988">
        <v>7755346.536747719</v>
      </c>
    </row>
    <row r="989" spans="1:3">
      <c r="A989">
        <v>987</v>
      </c>
      <c r="B989">
        <v>530471.5440049859</v>
      </c>
      <c r="C989">
        <v>7755346.475615881</v>
      </c>
    </row>
    <row r="990" spans="1:3">
      <c r="A990">
        <v>988</v>
      </c>
      <c r="B990">
        <v>530471.5060082987</v>
      </c>
      <c r="C990">
        <v>7755346.448100636</v>
      </c>
    </row>
    <row r="991" spans="1:3">
      <c r="A991">
        <v>989</v>
      </c>
      <c r="B991">
        <v>530471.462353043</v>
      </c>
      <c r="C991">
        <v>7755346.448381194</v>
      </c>
    </row>
    <row r="992" spans="1:3">
      <c r="A992">
        <v>990</v>
      </c>
      <c r="B992">
        <v>530471.4011534657</v>
      </c>
      <c r="C992">
        <v>7755346.389142158</v>
      </c>
    </row>
    <row r="993" spans="1:3">
      <c r="A993">
        <v>991</v>
      </c>
      <c r="B993">
        <v>530471.6015299293</v>
      </c>
      <c r="C993">
        <v>7755346.496784326</v>
      </c>
    </row>
    <row r="994" spans="1:3">
      <c r="A994">
        <v>992</v>
      </c>
      <c r="B994">
        <v>530471.6398452877</v>
      </c>
      <c r="C994">
        <v>7755346.516283529</v>
      </c>
    </row>
    <row r="995" spans="1:3">
      <c r="A995">
        <v>993</v>
      </c>
      <c r="B995">
        <v>530471.4612604232</v>
      </c>
      <c r="C995">
        <v>7755346.41040778</v>
      </c>
    </row>
    <row r="996" spans="1:3">
      <c r="A996">
        <v>994</v>
      </c>
      <c r="B996">
        <v>530471.6693919551</v>
      </c>
      <c r="C996">
        <v>7755346.521843345</v>
      </c>
    </row>
    <row r="997" spans="1:3">
      <c r="A997">
        <v>995</v>
      </c>
      <c r="B997">
        <v>530471.4260400183</v>
      </c>
      <c r="C997">
        <v>7755346.374925571</v>
      </c>
    </row>
    <row r="998" spans="1:3">
      <c r="A998">
        <v>996</v>
      </c>
      <c r="B998">
        <v>530471.4492671224</v>
      </c>
      <c r="C998">
        <v>7755346.369831944</v>
      </c>
    </row>
    <row r="999" spans="1:3">
      <c r="A999">
        <v>997</v>
      </c>
      <c r="B999">
        <v>530471.4016812887</v>
      </c>
      <c r="C999">
        <v>7755346.33146749</v>
      </c>
    </row>
    <row r="1000" spans="1:3">
      <c r="A1000">
        <v>998</v>
      </c>
      <c r="B1000">
        <v>530471.3542279273</v>
      </c>
      <c r="C1000">
        <v>7755346.31879923</v>
      </c>
    </row>
    <row r="1001" spans="1:3">
      <c r="A1001">
        <v>999</v>
      </c>
      <c r="B1001">
        <v>530471.467658509</v>
      </c>
      <c r="C1001">
        <v>7755346.376915929</v>
      </c>
    </row>
    <row r="1002" spans="1:3">
      <c r="A1002">
        <v>1000</v>
      </c>
      <c r="B1002">
        <v>530471.4486194417</v>
      </c>
      <c r="C1002">
        <v>7755346.370787216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18152832.97503728</v>
      </c>
      <c r="C2">
        <v>0</v>
      </c>
    </row>
    <row r="3" spans="1:3">
      <c r="A3">
        <v>1</v>
      </c>
      <c r="B3">
        <v>66358202.13490923</v>
      </c>
      <c r="C3">
        <v>698008.9219517175</v>
      </c>
    </row>
    <row r="4" spans="1:3">
      <c r="A4">
        <v>2</v>
      </c>
      <c r="B4">
        <v>65902226.69005165</v>
      </c>
      <c r="C4">
        <v>700224.2477374949</v>
      </c>
    </row>
    <row r="5" spans="1:3">
      <c r="A5">
        <v>3</v>
      </c>
      <c r="B5">
        <v>65446916.68329465</v>
      </c>
      <c r="C5">
        <v>702437.5554044024</v>
      </c>
    </row>
    <row r="6" spans="1:3">
      <c r="A6">
        <v>4</v>
      </c>
      <c r="B6">
        <v>64992130.44421363</v>
      </c>
      <c r="C6">
        <v>704649.1526772385</v>
      </c>
    </row>
    <row r="7" spans="1:3">
      <c r="A7">
        <v>5</v>
      </c>
      <c r="B7">
        <v>64539301.33919078</v>
      </c>
      <c r="C7">
        <v>706859.2975502465</v>
      </c>
    </row>
    <row r="8" spans="1:3">
      <c r="A8">
        <v>6</v>
      </c>
      <c r="B8">
        <v>64088197.27738985</v>
      </c>
      <c r="C8">
        <v>709068.2104918681</v>
      </c>
    </row>
    <row r="9" spans="1:3">
      <c r="A9">
        <v>7</v>
      </c>
      <c r="B9">
        <v>63638917.63136737</v>
      </c>
      <c r="C9">
        <v>711276.0835308491</v>
      </c>
    </row>
    <row r="10" spans="1:3">
      <c r="A10">
        <v>8</v>
      </c>
      <c r="B10">
        <v>63191106.97440705</v>
      </c>
      <c r="C10">
        <v>713483.0871908253</v>
      </c>
    </row>
    <row r="11" spans="1:3">
      <c r="A11">
        <v>9</v>
      </c>
      <c r="B11">
        <v>62744133.3102316</v>
      </c>
      <c r="C11">
        <v>715689.3759278149</v>
      </c>
    </row>
    <row r="12" spans="1:3">
      <c r="A12">
        <v>10</v>
      </c>
      <c r="B12">
        <v>62297703.50458759</v>
      </c>
      <c r="C12">
        <v>717895.0925267026</v>
      </c>
    </row>
    <row r="13" spans="1:3">
      <c r="A13">
        <v>11</v>
      </c>
      <c r="B13">
        <v>61851106.66480713</v>
      </c>
      <c r="C13">
        <v>720100.3717857125</v>
      </c>
    </row>
    <row r="14" spans="1:3">
      <c r="A14">
        <v>12</v>
      </c>
      <c r="B14">
        <v>61405351.44146854</v>
      </c>
      <c r="C14">
        <v>722305.3437368029</v>
      </c>
    </row>
    <row r="15" spans="1:3">
      <c r="A15">
        <v>13</v>
      </c>
      <c r="B15">
        <v>60961374.02435371</v>
      </c>
      <c r="C15">
        <v>724510.1365999518</v>
      </c>
    </row>
    <row r="16" spans="1:3">
      <c r="A16">
        <v>14</v>
      </c>
      <c r="B16">
        <v>60518279.55469179</v>
      </c>
      <c r="C16">
        <v>726714.8796418244</v>
      </c>
    </row>
    <row r="17" spans="1:3">
      <c r="A17">
        <v>15</v>
      </c>
      <c r="B17">
        <v>60058477.87575042</v>
      </c>
      <c r="C17">
        <v>728800.8451940673</v>
      </c>
    </row>
    <row r="18" spans="1:3">
      <c r="A18">
        <v>16</v>
      </c>
      <c r="B18">
        <v>59600019.12665887</v>
      </c>
      <c r="C18">
        <v>730884.7420801632</v>
      </c>
    </row>
    <row r="19" spans="1:3">
      <c r="A19">
        <v>17</v>
      </c>
      <c r="B19">
        <v>59143604.34904484</v>
      </c>
      <c r="C19">
        <v>732965.6541952542</v>
      </c>
    </row>
    <row r="20" spans="1:3">
      <c r="A20">
        <v>18</v>
      </c>
      <c r="B20">
        <v>58690104.74735472</v>
      </c>
      <c r="C20">
        <v>735042.5243280926</v>
      </c>
    </row>
    <row r="21" spans="1:3">
      <c r="A21">
        <v>19</v>
      </c>
      <c r="B21">
        <v>58240654.241237</v>
      </c>
      <c r="C21">
        <v>737114.0845860224</v>
      </c>
    </row>
    <row r="22" spans="1:3">
      <c r="A22">
        <v>20</v>
      </c>
      <c r="B22">
        <v>39851827.88794119</v>
      </c>
      <c r="C22">
        <v>568799.6847446647</v>
      </c>
    </row>
    <row r="23" spans="1:3">
      <c r="A23">
        <v>21</v>
      </c>
      <c r="B23">
        <v>33634839.57139063</v>
      </c>
      <c r="C23">
        <v>516680.1948661856</v>
      </c>
    </row>
    <row r="24" spans="1:3">
      <c r="A24">
        <v>22</v>
      </c>
      <c r="B24">
        <v>31941000.95236554</v>
      </c>
      <c r="C24">
        <v>508736.6961393848</v>
      </c>
    </row>
    <row r="25" spans="1:3">
      <c r="A25">
        <v>23</v>
      </c>
      <c r="B25">
        <v>30696555.31389314</v>
      </c>
      <c r="C25">
        <v>504106.9436465149</v>
      </c>
    </row>
    <row r="26" spans="1:3">
      <c r="A26">
        <v>24</v>
      </c>
      <c r="B26">
        <v>30641706.36222009</v>
      </c>
      <c r="C26">
        <v>505790.0082092121</v>
      </c>
    </row>
    <row r="27" spans="1:3">
      <c r="A27">
        <v>25</v>
      </c>
      <c r="B27">
        <v>29698209.12658759</v>
      </c>
      <c r="C27">
        <v>502774.3078847039</v>
      </c>
    </row>
    <row r="28" spans="1:3">
      <c r="A28">
        <v>26</v>
      </c>
      <c r="B28">
        <v>29639717.25691526</v>
      </c>
      <c r="C28">
        <v>504408.8955250576</v>
      </c>
    </row>
    <row r="29" spans="1:3">
      <c r="A29">
        <v>27</v>
      </c>
      <c r="B29">
        <v>28900006.71645658</v>
      </c>
      <c r="C29">
        <v>502462.0236746056</v>
      </c>
    </row>
    <row r="30" spans="1:3">
      <c r="A30">
        <v>28</v>
      </c>
      <c r="B30">
        <v>28839148.72234273</v>
      </c>
      <c r="C30">
        <v>504060.0840256254</v>
      </c>
    </row>
    <row r="31" spans="1:3">
      <c r="A31">
        <v>29</v>
      </c>
      <c r="B31">
        <v>28244326.078979</v>
      </c>
      <c r="C31">
        <v>502758.5706364603</v>
      </c>
    </row>
    <row r="32" spans="1:3">
      <c r="A32">
        <v>30</v>
      </c>
      <c r="B32">
        <v>28182113.70094805</v>
      </c>
      <c r="C32">
        <v>504327.0529748984</v>
      </c>
    </row>
    <row r="33" spans="1:3">
      <c r="A33">
        <v>31</v>
      </c>
      <c r="B33">
        <v>27690940.06663646</v>
      </c>
      <c r="C33">
        <v>503422.1220683854</v>
      </c>
    </row>
    <row r="34" spans="1:3">
      <c r="A34">
        <v>32</v>
      </c>
      <c r="B34">
        <v>27627857.49839396</v>
      </c>
      <c r="C34">
        <v>504965.7453932907</v>
      </c>
    </row>
    <row r="35" spans="1:3">
      <c r="A35">
        <v>33</v>
      </c>
      <c r="B35">
        <v>27218048.14067391</v>
      </c>
      <c r="C35">
        <v>504309.4972497193</v>
      </c>
    </row>
    <row r="36" spans="1:3">
      <c r="A36">
        <v>34</v>
      </c>
      <c r="B36">
        <v>27154480.72119164</v>
      </c>
      <c r="C36">
        <v>505831.5169372417</v>
      </c>
    </row>
    <row r="37" spans="1:3">
      <c r="A37">
        <v>35</v>
      </c>
      <c r="B37">
        <v>26808335.75655492</v>
      </c>
      <c r="C37">
        <v>505326.6957606341</v>
      </c>
    </row>
    <row r="38" spans="1:3">
      <c r="A38">
        <v>36</v>
      </c>
      <c r="B38">
        <v>26744562.52896693</v>
      </c>
      <c r="C38">
        <v>506829.3495426581</v>
      </c>
    </row>
    <row r="39" spans="1:3">
      <c r="A39">
        <v>37</v>
      </c>
      <c r="B39">
        <v>26449428.96303985</v>
      </c>
      <c r="C39">
        <v>506411.3887492225</v>
      </c>
    </row>
    <row r="40" spans="1:3">
      <c r="A40">
        <v>38</v>
      </c>
      <c r="B40">
        <v>26385638.80800577</v>
      </c>
      <c r="C40">
        <v>507896.2364752243</v>
      </c>
    </row>
    <row r="41" spans="1:3">
      <c r="A41">
        <v>39</v>
      </c>
      <c r="B41">
        <v>26132268.39354843</v>
      </c>
      <c r="C41">
        <v>507521.9142152079</v>
      </c>
    </row>
    <row r="42" spans="1:3">
      <c r="A42">
        <v>40</v>
      </c>
      <c r="B42">
        <v>25872289.78306096</v>
      </c>
      <c r="C42">
        <v>502216.7000794805</v>
      </c>
    </row>
    <row r="43" spans="1:3">
      <c r="A43">
        <v>41</v>
      </c>
      <c r="B43">
        <v>24836029.38324095</v>
      </c>
      <c r="C43">
        <v>504489.0727179846</v>
      </c>
    </row>
    <row r="44" spans="1:3">
      <c r="A44">
        <v>42</v>
      </c>
      <c r="B44">
        <v>24266320.89104516</v>
      </c>
      <c r="C44">
        <v>506313.262444479</v>
      </c>
    </row>
    <row r="45" spans="1:3">
      <c r="A45">
        <v>43</v>
      </c>
      <c r="B45">
        <v>23757549.15862466</v>
      </c>
      <c r="C45">
        <v>508554.1152391669</v>
      </c>
    </row>
    <row r="46" spans="1:3">
      <c r="A46">
        <v>44</v>
      </c>
      <c r="B46">
        <v>23551690.89074207</v>
      </c>
      <c r="C46">
        <v>511904.0653010939</v>
      </c>
    </row>
    <row r="47" spans="1:3">
      <c r="A47">
        <v>45</v>
      </c>
      <c r="B47">
        <v>23531160.73713351</v>
      </c>
      <c r="C47">
        <v>513162.8249630614</v>
      </c>
    </row>
    <row r="48" spans="1:3">
      <c r="A48">
        <v>46</v>
      </c>
      <c r="B48">
        <v>23148417.01108378</v>
      </c>
      <c r="C48">
        <v>514721.0645478772</v>
      </c>
    </row>
    <row r="49" spans="1:3">
      <c r="A49">
        <v>47</v>
      </c>
      <c r="B49">
        <v>22785258.66251378</v>
      </c>
      <c r="C49">
        <v>517589.6913133244</v>
      </c>
    </row>
    <row r="50" spans="1:3">
      <c r="A50">
        <v>48</v>
      </c>
      <c r="B50">
        <v>22548630.12241541</v>
      </c>
      <c r="C50">
        <v>526604.7604714746</v>
      </c>
    </row>
    <row r="51" spans="1:3">
      <c r="A51">
        <v>49</v>
      </c>
      <c r="B51">
        <v>22586908.1405633</v>
      </c>
      <c r="C51">
        <v>525394.5491416622</v>
      </c>
    </row>
    <row r="52" spans="1:3">
      <c r="A52">
        <v>50</v>
      </c>
      <c r="B52">
        <v>22253541.79045799</v>
      </c>
      <c r="C52">
        <v>529492.248425469</v>
      </c>
    </row>
    <row r="53" spans="1:3">
      <c r="A53">
        <v>51</v>
      </c>
      <c r="B53">
        <v>22275565.62917753</v>
      </c>
      <c r="C53">
        <v>528341.3810704181</v>
      </c>
    </row>
    <row r="54" spans="1:3">
      <c r="A54">
        <v>52</v>
      </c>
      <c r="B54">
        <v>22288735.32274388</v>
      </c>
      <c r="C54">
        <v>528326.5554605242</v>
      </c>
    </row>
    <row r="55" spans="1:3">
      <c r="A55">
        <v>53</v>
      </c>
      <c r="B55">
        <v>22014399.33056797</v>
      </c>
      <c r="C55">
        <v>531988.1516372637</v>
      </c>
    </row>
    <row r="56" spans="1:3">
      <c r="A56">
        <v>54</v>
      </c>
      <c r="B56">
        <v>21926418.46462689</v>
      </c>
      <c r="C56">
        <v>536177.2025907316</v>
      </c>
    </row>
    <row r="57" spans="1:3">
      <c r="A57">
        <v>55</v>
      </c>
      <c r="B57">
        <v>21958566.61849545</v>
      </c>
      <c r="C57">
        <v>535052.5890782899</v>
      </c>
    </row>
    <row r="58" spans="1:3">
      <c r="A58">
        <v>56</v>
      </c>
      <c r="B58">
        <v>21726070.26477551</v>
      </c>
      <c r="C58">
        <v>538614.1618692111</v>
      </c>
    </row>
    <row r="59" spans="1:3">
      <c r="A59">
        <v>57</v>
      </c>
      <c r="B59">
        <v>21755852.46290678</v>
      </c>
      <c r="C59">
        <v>537529.4523424723</v>
      </c>
    </row>
    <row r="60" spans="1:3">
      <c r="A60">
        <v>58</v>
      </c>
      <c r="B60">
        <v>21561883.95723414</v>
      </c>
      <c r="C60">
        <v>540733.5848243171</v>
      </c>
    </row>
    <row r="61" spans="1:3">
      <c r="A61">
        <v>59</v>
      </c>
      <c r="B61">
        <v>21589606.70243027</v>
      </c>
      <c r="C61">
        <v>539687.5288247541</v>
      </c>
    </row>
    <row r="62" spans="1:3">
      <c r="A62">
        <v>60</v>
      </c>
      <c r="B62">
        <v>21427206.29374211</v>
      </c>
      <c r="C62">
        <v>542532.5675098875</v>
      </c>
    </row>
    <row r="63" spans="1:3">
      <c r="A63">
        <v>61</v>
      </c>
      <c r="B63">
        <v>21383471.05567151</v>
      </c>
      <c r="C63">
        <v>543585.8932350437</v>
      </c>
    </row>
    <row r="64" spans="1:3">
      <c r="A64">
        <v>62</v>
      </c>
      <c r="B64">
        <v>20993225.41916496</v>
      </c>
      <c r="C64">
        <v>552808.4629944828</v>
      </c>
    </row>
    <row r="65" spans="1:3">
      <c r="A65">
        <v>63</v>
      </c>
      <c r="B65">
        <v>20721454.64404311</v>
      </c>
      <c r="C65">
        <v>560812.9736442703</v>
      </c>
    </row>
    <row r="66" spans="1:3">
      <c r="A66">
        <v>64</v>
      </c>
      <c r="B66">
        <v>20605025.14911515</v>
      </c>
      <c r="C66">
        <v>563117.5522477417</v>
      </c>
    </row>
    <row r="67" spans="1:3">
      <c r="A67">
        <v>65</v>
      </c>
      <c r="B67">
        <v>20603734.43458193</v>
      </c>
      <c r="C67">
        <v>564136.6925541062</v>
      </c>
    </row>
    <row r="68" spans="1:3">
      <c r="A68">
        <v>66</v>
      </c>
      <c r="B68">
        <v>20371685.10244227</v>
      </c>
      <c r="C68">
        <v>572699.6061673975</v>
      </c>
    </row>
    <row r="69" spans="1:3">
      <c r="A69">
        <v>67</v>
      </c>
      <c r="B69">
        <v>20136920.14865648</v>
      </c>
      <c r="C69">
        <v>581587.2010278145</v>
      </c>
    </row>
    <row r="70" spans="1:3">
      <c r="A70">
        <v>68</v>
      </c>
      <c r="B70">
        <v>19996711.08510517</v>
      </c>
      <c r="C70">
        <v>582837.6467434552</v>
      </c>
    </row>
    <row r="71" spans="1:3">
      <c r="A71">
        <v>69</v>
      </c>
      <c r="B71">
        <v>19946084.67236082</v>
      </c>
      <c r="C71">
        <v>583882.3960204887</v>
      </c>
    </row>
    <row r="72" spans="1:3">
      <c r="A72">
        <v>70</v>
      </c>
      <c r="B72">
        <v>19962215.86996488</v>
      </c>
      <c r="C72">
        <v>584143.5348148418</v>
      </c>
    </row>
    <row r="73" spans="1:3">
      <c r="A73">
        <v>71</v>
      </c>
      <c r="B73">
        <v>19752748.81030931</v>
      </c>
      <c r="C73">
        <v>592249.3048896741</v>
      </c>
    </row>
    <row r="74" spans="1:3">
      <c r="A74">
        <v>72</v>
      </c>
      <c r="B74">
        <v>19667799.07222009</v>
      </c>
      <c r="C74">
        <v>598263.5221129269</v>
      </c>
    </row>
    <row r="75" spans="1:3">
      <c r="A75">
        <v>73</v>
      </c>
      <c r="B75">
        <v>19663931.83564637</v>
      </c>
      <c r="C75">
        <v>597963.8112659022</v>
      </c>
    </row>
    <row r="76" spans="1:3">
      <c r="A76">
        <v>74</v>
      </c>
      <c r="B76">
        <v>19524417.64999548</v>
      </c>
      <c r="C76">
        <v>603363.9485923264</v>
      </c>
    </row>
    <row r="77" spans="1:3">
      <c r="A77">
        <v>75</v>
      </c>
      <c r="B77">
        <v>19450742.67064061</v>
      </c>
      <c r="C77">
        <v>607632.3479054481</v>
      </c>
    </row>
    <row r="78" spans="1:3">
      <c r="A78">
        <v>76</v>
      </c>
      <c r="B78">
        <v>19407461.83802984</v>
      </c>
      <c r="C78">
        <v>608750.5716723882</v>
      </c>
    </row>
    <row r="79" spans="1:3">
      <c r="A79">
        <v>77</v>
      </c>
      <c r="B79">
        <v>19413574.43372422</v>
      </c>
      <c r="C79">
        <v>609307.2833813557</v>
      </c>
    </row>
    <row r="80" spans="1:3">
      <c r="A80">
        <v>78</v>
      </c>
      <c r="B80">
        <v>19277193.2625224</v>
      </c>
      <c r="C80">
        <v>615535.5095152545</v>
      </c>
    </row>
    <row r="81" spans="1:3">
      <c r="A81">
        <v>79</v>
      </c>
      <c r="B81">
        <v>19179109.34349479</v>
      </c>
      <c r="C81">
        <v>621390.3820580496</v>
      </c>
    </row>
    <row r="82" spans="1:3">
      <c r="A82">
        <v>80</v>
      </c>
      <c r="B82">
        <v>19143760.23697777</v>
      </c>
      <c r="C82">
        <v>622360.9123232835</v>
      </c>
    </row>
    <row r="83" spans="1:3">
      <c r="A83">
        <v>81</v>
      </c>
      <c r="B83">
        <v>19137641.75918822</v>
      </c>
      <c r="C83">
        <v>622969.6190935733</v>
      </c>
    </row>
    <row r="84" spans="1:3">
      <c r="A84">
        <v>82</v>
      </c>
      <c r="B84">
        <v>18954686.97225398</v>
      </c>
      <c r="C84">
        <v>633398.2695919537</v>
      </c>
    </row>
    <row r="85" spans="1:3">
      <c r="A85">
        <v>83</v>
      </c>
      <c r="B85">
        <v>18817000.83278474</v>
      </c>
      <c r="C85">
        <v>641449.0237452323</v>
      </c>
    </row>
    <row r="86" spans="1:3">
      <c r="A86">
        <v>84</v>
      </c>
      <c r="B86">
        <v>18754674.07473248</v>
      </c>
      <c r="C86">
        <v>646441.9573821605</v>
      </c>
    </row>
    <row r="87" spans="1:3">
      <c r="A87">
        <v>85</v>
      </c>
      <c r="B87">
        <v>18754567.99000429</v>
      </c>
      <c r="C87">
        <v>647354.9726800665</v>
      </c>
    </row>
    <row r="88" spans="1:3">
      <c r="A88">
        <v>86</v>
      </c>
      <c r="B88">
        <v>18630823.07188386</v>
      </c>
      <c r="C88">
        <v>654576.7058664456</v>
      </c>
    </row>
    <row r="89" spans="1:3">
      <c r="A89">
        <v>87</v>
      </c>
      <c r="B89">
        <v>18497778.28862772</v>
      </c>
      <c r="C89">
        <v>663199.2498507076</v>
      </c>
    </row>
    <row r="90" spans="1:3">
      <c r="A90">
        <v>88</v>
      </c>
      <c r="B90">
        <v>18404653.69914506</v>
      </c>
      <c r="C90">
        <v>673590.3581320222</v>
      </c>
    </row>
    <row r="91" spans="1:3">
      <c r="A91">
        <v>89</v>
      </c>
      <c r="B91">
        <v>18374682.0059706</v>
      </c>
      <c r="C91">
        <v>677183.2940779291</v>
      </c>
    </row>
    <row r="92" spans="1:3">
      <c r="A92">
        <v>90</v>
      </c>
      <c r="B92">
        <v>18374552.65621249</v>
      </c>
      <c r="C92">
        <v>678070.9696450443</v>
      </c>
    </row>
    <row r="93" spans="1:3">
      <c r="A93">
        <v>91</v>
      </c>
      <c r="B93">
        <v>18255600.76253035</v>
      </c>
      <c r="C93">
        <v>687469.971619647</v>
      </c>
    </row>
    <row r="94" spans="1:3">
      <c r="A94">
        <v>92</v>
      </c>
      <c r="B94">
        <v>18199781.31527924</v>
      </c>
      <c r="C94">
        <v>690167.7968618968</v>
      </c>
    </row>
    <row r="95" spans="1:3">
      <c r="A95">
        <v>93</v>
      </c>
      <c r="B95">
        <v>18159821.76796883</v>
      </c>
      <c r="C95">
        <v>693816.3260760058</v>
      </c>
    </row>
    <row r="96" spans="1:3">
      <c r="A96">
        <v>94</v>
      </c>
      <c r="B96">
        <v>18156495.97070066</v>
      </c>
      <c r="C96">
        <v>694576.7671353222</v>
      </c>
    </row>
    <row r="97" spans="1:3">
      <c r="A97">
        <v>95</v>
      </c>
      <c r="B97">
        <v>18069325.95869398</v>
      </c>
      <c r="C97">
        <v>702975.9176840875</v>
      </c>
    </row>
    <row r="98" spans="1:3">
      <c r="A98">
        <v>96</v>
      </c>
      <c r="B98">
        <v>18042683.42822136</v>
      </c>
      <c r="C98">
        <v>704639.4404143674</v>
      </c>
    </row>
    <row r="99" spans="1:3">
      <c r="A99">
        <v>97</v>
      </c>
      <c r="B99">
        <v>18045481.53041264</v>
      </c>
      <c r="C99">
        <v>703983.5258445239</v>
      </c>
    </row>
    <row r="100" spans="1:3">
      <c r="A100">
        <v>98</v>
      </c>
      <c r="B100">
        <v>18015511.67568214</v>
      </c>
      <c r="C100">
        <v>708614.8780383687</v>
      </c>
    </row>
    <row r="101" spans="1:3">
      <c r="A101">
        <v>99</v>
      </c>
      <c r="B101">
        <v>18016972.44682756</v>
      </c>
      <c r="C101">
        <v>708592.5382935344</v>
      </c>
    </row>
    <row r="102" spans="1:3">
      <c r="A102">
        <v>100</v>
      </c>
      <c r="B102">
        <v>17926439.7946066</v>
      </c>
      <c r="C102">
        <v>716677.0194640683</v>
      </c>
    </row>
    <row r="103" spans="1:3">
      <c r="A103">
        <v>101</v>
      </c>
      <c r="B103">
        <v>17857805.15888452</v>
      </c>
      <c r="C103">
        <v>724211.7657274638</v>
      </c>
    </row>
    <row r="104" spans="1:3">
      <c r="A104">
        <v>102</v>
      </c>
      <c r="B104">
        <v>17764656.99328399</v>
      </c>
      <c r="C104">
        <v>733562.8039381567</v>
      </c>
    </row>
    <row r="105" spans="1:3">
      <c r="A105">
        <v>103</v>
      </c>
      <c r="B105">
        <v>17687619.85352348</v>
      </c>
      <c r="C105">
        <v>742508.0496464605</v>
      </c>
    </row>
    <row r="106" spans="1:3">
      <c r="A106">
        <v>104</v>
      </c>
      <c r="B106">
        <v>17653342.97530622</v>
      </c>
      <c r="C106">
        <v>745543.1232991525</v>
      </c>
    </row>
    <row r="107" spans="1:3">
      <c r="A107">
        <v>105</v>
      </c>
      <c r="B107">
        <v>17653475.95488616</v>
      </c>
      <c r="C107">
        <v>746425.8291318063</v>
      </c>
    </row>
    <row r="108" spans="1:3">
      <c r="A108">
        <v>106</v>
      </c>
      <c r="B108">
        <v>17584530.59824268</v>
      </c>
      <c r="C108">
        <v>754903.3727179298</v>
      </c>
    </row>
    <row r="109" spans="1:3">
      <c r="A109">
        <v>107</v>
      </c>
      <c r="B109">
        <v>17507285.57074789</v>
      </c>
      <c r="C109">
        <v>765802.3267917107</v>
      </c>
    </row>
    <row r="110" spans="1:3">
      <c r="A110">
        <v>108</v>
      </c>
      <c r="B110">
        <v>17450210.09173574</v>
      </c>
      <c r="C110">
        <v>770418.3849134424</v>
      </c>
    </row>
    <row r="111" spans="1:3">
      <c r="A111">
        <v>109</v>
      </c>
      <c r="B111">
        <v>17402413.07307004</v>
      </c>
      <c r="C111">
        <v>778844.9670441285</v>
      </c>
    </row>
    <row r="112" spans="1:3">
      <c r="A112">
        <v>110</v>
      </c>
      <c r="B112">
        <v>17382561.64557268</v>
      </c>
      <c r="C112">
        <v>780373.3528816524</v>
      </c>
    </row>
    <row r="113" spans="1:3">
      <c r="A113">
        <v>111</v>
      </c>
      <c r="B113">
        <v>17383335.80609867</v>
      </c>
      <c r="C113">
        <v>779361.3572326169</v>
      </c>
    </row>
    <row r="114" spans="1:3">
      <c r="A114">
        <v>112</v>
      </c>
      <c r="B114">
        <v>17312979.30645774</v>
      </c>
      <c r="C114">
        <v>790435.8094806625</v>
      </c>
    </row>
    <row r="115" spans="1:3">
      <c r="A115">
        <v>113</v>
      </c>
      <c r="B115">
        <v>17273078.98971677</v>
      </c>
      <c r="C115">
        <v>795509.1530587297</v>
      </c>
    </row>
    <row r="116" spans="1:3">
      <c r="A116">
        <v>114</v>
      </c>
      <c r="B116">
        <v>17250474.55256238</v>
      </c>
      <c r="C116">
        <v>799488.7940401025</v>
      </c>
    </row>
    <row r="117" spans="1:3">
      <c r="A117">
        <v>115</v>
      </c>
      <c r="B117">
        <v>17250739.35175306</v>
      </c>
      <c r="C117">
        <v>799949.3081714169</v>
      </c>
    </row>
    <row r="118" spans="1:3">
      <c r="A118">
        <v>116</v>
      </c>
      <c r="B118">
        <v>17202233.14339925</v>
      </c>
      <c r="C118">
        <v>807287.1657148062</v>
      </c>
    </row>
    <row r="119" spans="1:3">
      <c r="A119">
        <v>117</v>
      </c>
      <c r="B119">
        <v>17183794.17920237</v>
      </c>
      <c r="C119">
        <v>812013.3132078205</v>
      </c>
    </row>
    <row r="120" spans="1:3">
      <c r="A120">
        <v>118</v>
      </c>
      <c r="B120">
        <v>17185587.9187834</v>
      </c>
      <c r="C120">
        <v>812315.7655993613</v>
      </c>
    </row>
    <row r="121" spans="1:3">
      <c r="A121">
        <v>119</v>
      </c>
      <c r="B121">
        <v>17156083.66881099</v>
      </c>
      <c r="C121">
        <v>815463.1707361201</v>
      </c>
    </row>
    <row r="122" spans="1:3">
      <c r="A122">
        <v>120</v>
      </c>
      <c r="B122">
        <v>17104687.98417608</v>
      </c>
      <c r="C122">
        <v>824143.9806157004</v>
      </c>
    </row>
    <row r="123" spans="1:3">
      <c r="A123">
        <v>121</v>
      </c>
      <c r="B123">
        <v>17063349.76071408</v>
      </c>
      <c r="C123">
        <v>830991.4878666671</v>
      </c>
    </row>
    <row r="124" spans="1:3">
      <c r="A124">
        <v>122</v>
      </c>
      <c r="B124">
        <v>17009071.72184944</v>
      </c>
      <c r="C124">
        <v>841618.3021567215</v>
      </c>
    </row>
    <row r="125" spans="1:3">
      <c r="A125">
        <v>123</v>
      </c>
      <c r="B125">
        <v>16963884.70614767</v>
      </c>
      <c r="C125">
        <v>850090.1556997919</v>
      </c>
    </row>
    <row r="126" spans="1:3">
      <c r="A126">
        <v>124</v>
      </c>
      <c r="B126">
        <v>16944351.71480366</v>
      </c>
      <c r="C126">
        <v>854975.7651109374</v>
      </c>
    </row>
    <row r="127" spans="1:3">
      <c r="A127">
        <v>125</v>
      </c>
      <c r="B127">
        <v>16945677.34252548</v>
      </c>
      <c r="C127">
        <v>854091.29533345</v>
      </c>
    </row>
    <row r="128" spans="1:3">
      <c r="A128">
        <v>126</v>
      </c>
      <c r="B128">
        <v>16904348.08327008</v>
      </c>
      <c r="C128">
        <v>862082.8844298107</v>
      </c>
    </row>
    <row r="129" spans="1:3">
      <c r="A129">
        <v>127</v>
      </c>
      <c r="B129">
        <v>16857730.92179673</v>
      </c>
      <c r="C129">
        <v>870764.1417160233</v>
      </c>
    </row>
    <row r="130" spans="1:3">
      <c r="A130">
        <v>128</v>
      </c>
      <c r="B130">
        <v>16822028.94378406</v>
      </c>
      <c r="C130">
        <v>881523.5382359863</v>
      </c>
    </row>
    <row r="131" spans="1:3">
      <c r="A131">
        <v>129</v>
      </c>
      <c r="B131">
        <v>16791624.846333</v>
      </c>
      <c r="C131">
        <v>886817.6592912124</v>
      </c>
    </row>
    <row r="132" spans="1:3">
      <c r="A132">
        <v>130</v>
      </c>
      <c r="B132">
        <v>16778887.14162713</v>
      </c>
      <c r="C132">
        <v>891052.0147494633</v>
      </c>
    </row>
    <row r="133" spans="1:3">
      <c r="A133">
        <v>131</v>
      </c>
      <c r="B133">
        <v>16780220.82193277</v>
      </c>
      <c r="C133">
        <v>891934.7288884466</v>
      </c>
    </row>
    <row r="134" spans="1:3">
      <c r="A134">
        <v>132</v>
      </c>
      <c r="B134">
        <v>16734478.40929073</v>
      </c>
      <c r="C134">
        <v>901461.1302387264</v>
      </c>
    </row>
    <row r="135" spans="1:3">
      <c r="A135">
        <v>133</v>
      </c>
      <c r="B135">
        <v>16708358.40303253</v>
      </c>
      <c r="C135">
        <v>909159.5626941752</v>
      </c>
    </row>
    <row r="136" spans="1:3">
      <c r="A136">
        <v>134</v>
      </c>
      <c r="B136">
        <v>16692206.33306323</v>
      </c>
      <c r="C136">
        <v>912637.228331703</v>
      </c>
    </row>
    <row r="137" spans="1:3">
      <c r="A137">
        <v>135</v>
      </c>
      <c r="B137">
        <v>16693343.86917472</v>
      </c>
      <c r="C137">
        <v>912139.2705503696</v>
      </c>
    </row>
    <row r="138" spans="1:3">
      <c r="A138">
        <v>136</v>
      </c>
      <c r="B138">
        <v>16659073.49707077</v>
      </c>
      <c r="C138">
        <v>920760.7668415029</v>
      </c>
    </row>
    <row r="139" spans="1:3">
      <c r="A139">
        <v>137</v>
      </c>
      <c r="B139">
        <v>16647000.77019211</v>
      </c>
      <c r="C139">
        <v>922472.3895478505</v>
      </c>
    </row>
    <row r="140" spans="1:3">
      <c r="A140">
        <v>138</v>
      </c>
      <c r="B140">
        <v>16647879.91951366</v>
      </c>
      <c r="C140">
        <v>921957.3909741717</v>
      </c>
    </row>
    <row r="141" spans="1:3">
      <c r="A141">
        <v>139</v>
      </c>
      <c r="B141">
        <v>16628134.91660187</v>
      </c>
      <c r="C141">
        <v>928764.6442096408</v>
      </c>
    </row>
    <row r="142" spans="1:3">
      <c r="A142">
        <v>140</v>
      </c>
      <c r="B142">
        <v>16595215.63832005</v>
      </c>
      <c r="C142">
        <v>937690.0898004685</v>
      </c>
    </row>
    <row r="143" spans="1:3">
      <c r="A143">
        <v>141</v>
      </c>
      <c r="B143">
        <v>16568774.20719845</v>
      </c>
      <c r="C143">
        <v>945541.4938289431</v>
      </c>
    </row>
    <row r="144" spans="1:3">
      <c r="A144">
        <v>142</v>
      </c>
      <c r="B144">
        <v>16534822.6200809</v>
      </c>
      <c r="C144">
        <v>954855.1359782948</v>
      </c>
    </row>
    <row r="145" spans="1:3">
      <c r="A145">
        <v>143</v>
      </c>
      <c r="B145">
        <v>16506377.58298417</v>
      </c>
      <c r="C145">
        <v>963696.4305720654</v>
      </c>
    </row>
    <row r="146" spans="1:3">
      <c r="A146">
        <v>144</v>
      </c>
      <c r="B146">
        <v>16493923.39554656</v>
      </c>
      <c r="C146">
        <v>966498.7661798678</v>
      </c>
    </row>
    <row r="147" spans="1:3">
      <c r="A147">
        <v>145</v>
      </c>
      <c r="B147">
        <v>16494544.07393403</v>
      </c>
      <c r="C147">
        <v>967139.1387764771</v>
      </c>
    </row>
    <row r="148" spans="1:3">
      <c r="A148">
        <v>146</v>
      </c>
      <c r="B148">
        <v>16469320.46818502</v>
      </c>
      <c r="C148">
        <v>975343.2258953694</v>
      </c>
    </row>
    <row r="149" spans="1:3">
      <c r="A149">
        <v>147</v>
      </c>
      <c r="B149">
        <v>16440414.61556935</v>
      </c>
      <c r="C149">
        <v>986255.6881065128</v>
      </c>
    </row>
    <row r="150" spans="1:3">
      <c r="A150">
        <v>148</v>
      </c>
      <c r="B150">
        <v>16416985.96541531</v>
      </c>
      <c r="C150">
        <v>991190.0681248828</v>
      </c>
    </row>
    <row r="151" spans="1:3">
      <c r="A151">
        <v>149</v>
      </c>
      <c r="B151">
        <v>16397310.85339291</v>
      </c>
      <c r="C151">
        <v>999655.3181659591</v>
      </c>
    </row>
    <row r="152" spans="1:3">
      <c r="A152">
        <v>150</v>
      </c>
      <c r="B152">
        <v>16388813.86539856</v>
      </c>
      <c r="C152">
        <v>1001329.94772436</v>
      </c>
    </row>
    <row r="153" spans="1:3">
      <c r="A153">
        <v>151</v>
      </c>
      <c r="B153">
        <v>16389200.88568309</v>
      </c>
      <c r="C153">
        <v>1000146.992197158</v>
      </c>
    </row>
    <row r="154" spans="1:3">
      <c r="A154">
        <v>152</v>
      </c>
      <c r="B154">
        <v>16360010.33720831</v>
      </c>
      <c r="C154">
        <v>1012068.187700243</v>
      </c>
    </row>
    <row r="155" spans="1:3">
      <c r="A155">
        <v>153</v>
      </c>
      <c r="B155">
        <v>16341027.02342313</v>
      </c>
      <c r="C155">
        <v>1017805.994308121</v>
      </c>
    </row>
    <row r="156" spans="1:3">
      <c r="A156">
        <v>154</v>
      </c>
      <c r="B156">
        <v>16329611.35823294</v>
      </c>
      <c r="C156">
        <v>1022817.44039455</v>
      </c>
    </row>
    <row r="157" spans="1:3">
      <c r="A157">
        <v>155</v>
      </c>
      <c r="B157">
        <v>16317155.53359172</v>
      </c>
      <c r="C157">
        <v>1028613.006076084</v>
      </c>
    </row>
    <row r="158" spans="1:3">
      <c r="A158">
        <v>156</v>
      </c>
      <c r="B158">
        <v>16296720.03277497</v>
      </c>
      <c r="C158">
        <v>1036893.78460312</v>
      </c>
    </row>
    <row r="159" spans="1:3">
      <c r="A159">
        <v>157</v>
      </c>
      <c r="B159">
        <v>16288544.99857702</v>
      </c>
      <c r="C159">
        <v>1041714.688864674</v>
      </c>
    </row>
    <row r="160" spans="1:3">
      <c r="A160">
        <v>158</v>
      </c>
      <c r="B160">
        <v>16289078.5164448</v>
      </c>
      <c r="C160">
        <v>1041933.460731814</v>
      </c>
    </row>
    <row r="161" spans="1:3">
      <c r="A161">
        <v>159</v>
      </c>
      <c r="B161">
        <v>16275646.97774702</v>
      </c>
      <c r="C161">
        <v>1045687.061202156</v>
      </c>
    </row>
    <row r="162" spans="1:3">
      <c r="A162">
        <v>160</v>
      </c>
      <c r="B162">
        <v>16254475.54719585</v>
      </c>
      <c r="C162">
        <v>1054835.758388624</v>
      </c>
    </row>
    <row r="163" spans="1:3">
      <c r="A163">
        <v>161</v>
      </c>
      <c r="B163">
        <v>16237672.96000105</v>
      </c>
      <c r="C163">
        <v>1061893.681543529</v>
      </c>
    </row>
    <row r="164" spans="1:3">
      <c r="A164">
        <v>162</v>
      </c>
      <c r="B164">
        <v>16216355.88769921</v>
      </c>
      <c r="C164">
        <v>1072357.794620882</v>
      </c>
    </row>
    <row r="165" spans="1:3">
      <c r="A165">
        <v>163</v>
      </c>
      <c r="B165">
        <v>16198482.37484682</v>
      </c>
      <c r="C165">
        <v>1080684.822130142</v>
      </c>
    </row>
    <row r="166" spans="1:3">
      <c r="A166">
        <v>164</v>
      </c>
      <c r="B166">
        <v>16191047.01552553</v>
      </c>
      <c r="C166">
        <v>1085491.651265355</v>
      </c>
    </row>
    <row r="167" spans="1:3">
      <c r="A167">
        <v>165</v>
      </c>
      <c r="B167">
        <v>16191329.73781295</v>
      </c>
      <c r="C167">
        <v>1084635.059582346</v>
      </c>
    </row>
    <row r="168" spans="1:3">
      <c r="A168">
        <v>166</v>
      </c>
      <c r="B168">
        <v>16175784.3678779</v>
      </c>
      <c r="C168">
        <v>1092032.891492386</v>
      </c>
    </row>
    <row r="169" spans="1:3">
      <c r="A169">
        <v>167</v>
      </c>
      <c r="B169">
        <v>16157366.30001493</v>
      </c>
      <c r="C169">
        <v>1099845.51240578</v>
      </c>
    </row>
    <row r="170" spans="1:3">
      <c r="A170">
        <v>168</v>
      </c>
      <c r="B170">
        <v>16142963.71279953</v>
      </c>
      <c r="C170">
        <v>1110642.3947916</v>
      </c>
    </row>
    <row r="171" spans="1:3">
      <c r="A171">
        <v>169</v>
      </c>
      <c r="B171">
        <v>16130494.86769143</v>
      </c>
      <c r="C171">
        <v>1115663.86314796</v>
      </c>
    </row>
    <row r="172" spans="1:3">
      <c r="A172">
        <v>170</v>
      </c>
      <c r="B172">
        <v>16125508.98913266</v>
      </c>
      <c r="C172">
        <v>1119854.431747114</v>
      </c>
    </row>
    <row r="173" spans="1:3">
      <c r="A173">
        <v>171</v>
      </c>
      <c r="B173">
        <v>16126032.71855127</v>
      </c>
      <c r="C173">
        <v>1120886.57328847</v>
      </c>
    </row>
    <row r="174" spans="1:3">
      <c r="A174">
        <v>172</v>
      </c>
      <c r="B174">
        <v>16106739.99253855</v>
      </c>
      <c r="C174">
        <v>1130006.92913316</v>
      </c>
    </row>
    <row r="175" spans="1:3">
      <c r="A175">
        <v>173</v>
      </c>
      <c r="B175">
        <v>16093897.53667006</v>
      </c>
      <c r="C175">
        <v>1138915.699729403</v>
      </c>
    </row>
    <row r="176" spans="1:3">
      <c r="A176">
        <v>174</v>
      </c>
      <c r="B176">
        <v>16085838.33341418</v>
      </c>
      <c r="C176">
        <v>1142989.520928733</v>
      </c>
    </row>
    <row r="177" spans="1:3">
      <c r="A177">
        <v>175</v>
      </c>
      <c r="B177">
        <v>16077263.21256207</v>
      </c>
      <c r="C177">
        <v>1147239.77783258</v>
      </c>
    </row>
    <row r="178" spans="1:3">
      <c r="A178">
        <v>176</v>
      </c>
      <c r="B178">
        <v>16063510.38062203</v>
      </c>
      <c r="C178">
        <v>1155518.355748045</v>
      </c>
    </row>
    <row r="179" spans="1:3">
      <c r="A179">
        <v>177</v>
      </c>
      <c r="B179">
        <v>16056095.18481234</v>
      </c>
      <c r="C179">
        <v>1159423.972452409</v>
      </c>
    </row>
    <row r="180" spans="1:3">
      <c r="A180">
        <v>178</v>
      </c>
      <c r="B180">
        <v>16050348.52177492</v>
      </c>
      <c r="C180">
        <v>1161490.11450347</v>
      </c>
    </row>
    <row r="181" spans="1:3">
      <c r="A181">
        <v>179</v>
      </c>
      <c r="B181">
        <v>16050606.84461952</v>
      </c>
      <c r="C181">
        <v>1161068.42380124</v>
      </c>
    </row>
    <row r="182" spans="1:3">
      <c r="A182">
        <v>180</v>
      </c>
      <c r="B182">
        <v>16036414.12018136</v>
      </c>
      <c r="C182">
        <v>1171274.649578055</v>
      </c>
    </row>
    <row r="183" spans="1:3">
      <c r="A183">
        <v>181</v>
      </c>
      <c r="B183">
        <v>16025565.56079616</v>
      </c>
      <c r="C183">
        <v>1178902.259200128</v>
      </c>
    </row>
    <row r="184" spans="1:3">
      <c r="A184">
        <v>182</v>
      </c>
      <c r="B184">
        <v>16011682.97424566</v>
      </c>
      <c r="C184">
        <v>1187644.878575303</v>
      </c>
    </row>
    <row r="185" spans="1:3">
      <c r="A185">
        <v>183</v>
      </c>
      <c r="B185">
        <v>16000036.28597598</v>
      </c>
      <c r="C185">
        <v>1196030.536260823</v>
      </c>
    </row>
    <row r="186" spans="1:3">
      <c r="A186">
        <v>184</v>
      </c>
      <c r="B186">
        <v>15995169.10196733</v>
      </c>
      <c r="C186">
        <v>1204288.147133878</v>
      </c>
    </row>
    <row r="187" spans="1:3">
      <c r="A187">
        <v>185</v>
      </c>
      <c r="B187">
        <v>15995509.10411473</v>
      </c>
      <c r="C187">
        <v>1204956.848158339</v>
      </c>
    </row>
    <row r="188" spans="1:3">
      <c r="A188">
        <v>186</v>
      </c>
      <c r="B188">
        <v>15990230.2039918</v>
      </c>
      <c r="C188">
        <v>1206365.6473416</v>
      </c>
    </row>
    <row r="189" spans="1:3">
      <c r="A189">
        <v>187</v>
      </c>
      <c r="B189">
        <v>15990112.92545041</v>
      </c>
      <c r="C189">
        <v>1207473.367443599</v>
      </c>
    </row>
    <row r="190" spans="1:3">
      <c r="A190">
        <v>188</v>
      </c>
      <c r="B190">
        <v>15976571.53161437</v>
      </c>
      <c r="C190">
        <v>1216845.885498926</v>
      </c>
    </row>
    <row r="191" spans="1:3">
      <c r="A191">
        <v>189</v>
      </c>
      <c r="B191">
        <v>15968512.07978173</v>
      </c>
      <c r="C191">
        <v>1224794.16875968</v>
      </c>
    </row>
    <row r="192" spans="1:3">
      <c r="A192">
        <v>190</v>
      </c>
      <c r="B192">
        <v>15965062.69579598</v>
      </c>
      <c r="C192">
        <v>1225852.342561954</v>
      </c>
    </row>
    <row r="193" spans="1:3">
      <c r="A193">
        <v>191</v>
      </c>
      <c r="B193">
        <v>15965127.220226</v>
      </c>
      <c r="C193">
        <v>1224541.460372824</v>
      </c>
    </row>
    <row r="194" spans="1:3">
      <c r="A194">
        <v>192</v>
      </c>
      <c r="B194">
        <v>15952453.75282875</v>
      </c>
      <c r="C194">
        <v>1236175.094222722</v>
      </c>
    </row>
    <row r="195" spans="1:3">
      <c r="A195">
        <v>193</v>
      </c>
      <c r="B195">
        <v>15942837.58585998</v>
      </c>
      <c r="C195">
        <v>1242378.35768302</v>
      </c>
    </row>
    <row r="196" spans="1:3">
      <c r="A196">
        <v>194</v>
      </c>
      <c r="B196">
        <v>15936781.37755178</v>
      </c>
      <c r="C196">
        <v>1248095.719337818</v>
      </c>
    </row>
    <row r="197" spans="1:3">
      <c r="A197">
        <v>195</v>
      </c>
      <c r="B197">
        <v>15930407.26577341</v>
      </c>
      <c r="C197">
        <v>1254351.168874397</v>
      </c>
    </row>
    <row r="198" spans="1:3">
      <c r="A198">
        <v>196</v>
      </c>
      <c r="B198">
        <v>15920681.5048079</v>
      </c>
      <c r="C198">
        <v>1262945.763732463</v>
      </c>
    </row>
    <row r="199" spans="1:3">
      <c r="A199">
        <v>197</v>
      </c>
      <c r="B199">
        <v>15915513.0476995</v>
      </c>
      <c r="C199">
        <v>1268567.773725244</v>
      </c>
    </row>
    <row r="200" spans="1:3">
      <c r="A200">
        <v>198</v>
      </c>
      <c r="B200">
        <v>15911557.97645942</v>
      </c>
      <c r="C200">
        <v>1273886.120342128</v>
      </c>
    </row>
    <row r="201" spans="1:3">
      <c r="A201">
        <v>199</v>
      </c>
      <c r="B201">
        <v>15911810.77635575</v>
      </c>
      <c r="C201">
        <v>1274125.750194103</v>
      </c>
    </row>
    <row r="202" spans="1:3">
      <c r="A202">
        <v>200</v>
      </c>
      <c r="B202">
        <v>15901960.4714109</v>
      </c>
      <c r="C202">
        <v>1281920.531335334</v>
      </c>
    </row>
    <row r="203" spans="1:3">
      <c r="A203">
        <v>201</v>
      </c>
      <c r="B203">
        <v>15894588.10497277</v>
      </c>
      <c r="C203">
        <v>1288572.31115671</v>
      </c>
    </row>
    <row r="204" spans="1:3">
      <c r="A204">
        <v>202</v>
      </c>
      <c r="B204">
        <v>15885579.53885552</v>
      </c>
      <c r="C204">
        <v>1298406.828094751</v>
      </c>
    </row>
    <row r="205" spans="1:3">
      <c r="A205">
        <v>203</v>
      </c>
      <c r="B205">
        <v>15878194.9453486</v>
      </c>
      <c r="C205">
        <v>1305877.513934158</v>
      </c>
    </row>
    <row r="206" spans="1:3">
      <c r="A206">
        <v>204</v>
      </c>
      <c r="B206">
        <v>15874784.75573662</v>
      </c>
      <c r="C206">
        <v>1304178.589352263</v>
      </c>
    </row>
    <row r="207" spans="1:3">
      <c r="A207">
        <v>205</v>
      </c>
      <c r="B207">
        <v>15874862.45372649</v>
      </c>
      <c r="C207">
        <v>1303375.736321327</v>
      </c>
    </row>
    <row r="208" spans="1:3">
      <c r="A208">
        <v>206</v>
      </c>
      <c r="B208">
        <v>15871980.26616658</v>
      </c>
      <c r="C208">
        <v>1308968.929660543</v>
      </c>
    </row>
    <row r="209" spans="1:3">
      <c r="A209">
        <v>207</v>
      </c>
      <c r="B209">
        <v>15872244.24218604</v>
      </c>
      <c r="C209">
        <v>1309992.893620344</v>
      </c>
    </row>
    <row r="210" spans="1:3">
      <c r="A210">
        <v>208</v>
      </c>
      <c r="B210">
        <v>15863500.46906908</v>
      </c>
      <c r="C210">
        <v>1318661.949328193</v>
      </c>
    </row>
    <row r="211" spans="1:3">
      <c r="A211">
        <v>209</v>
      </c>
      <c r="B211">
        <v>15858453.15178134</v>
      </c>
      <c r="C211">
        <v>1322107.767463928</v>
      </c>
    </row>
    <row r="212" spans="1:3">
      <c r="A212">
        <v>210</v>
      </c>
      <c r="B212">
        <v>15856629.15941196</v>
      </c>
      <c r="C212">
        <v>1325937.828882263</v>
      </c>
    </row>
    <row r="213" spans="1:3">
      <c r="A213">
        <v>211</v>
      </c>
      <c r="B213">
        <v>15856934.2504916</v>
      </c>
      <c r="C213">
        <v>1327192.802740171</v>
      </c>
    </row>
    <row r="214" spans="1:3">
      <c r="A214">
        <v>212</v>
      </c>
      <c r="B214">
        <v>15848305.66183428</v>
      </c>
      <c r="C214">
        <v>1334741.655849486</v>
      </c>
    </row>
    <row r="215" spans="1:3">
      <c r="A215">
        <v>213</v>
      </c>
      <c r="B215">
        <v>15841867.03770604</v>
      </c>
      <c r="C215">
        <v>1343959.708181194</v>
      </c>
    </row>
    <row r="216" spans="1:3">
      <c r="A216">
        <v>214</v>
      </c>
      <c r="B216">
        <v>15837609.56331264</v>
      </c>
      <c r="C216">
        <v>1348278.332944717</v>
      </c>
    </row>
    <row r="217" spans="1:3">
      <c r="A217">
        <v>215</v>
      </c>
      <c r="B217">
        <v>15833173.5143231</v>
      </c>
      <c r="C217">
        <v>1352727.116103789</v>
      </c>
    </row>
    <row r="218" spans="1:3">
      <c r="A218">
        <v>216</v>
      </c>
      <c r="B218">
        <v>15826557.35623582</v>
      </c>
      <c r="C218">
        <v>1360808.114457851</v>
      </c>
    </row>
    <row r="219" spans="1:3">
      <c r="A219">
        <v>217</v>
      </c>
      <c r="B219">
        <v>15822770.00431817</v>
      </c>
      <c r="C219">
        <v>1364413.41650598</v>
      </c>
    </row>
    <row r="220" spans="1:3">
      <c r="A220">
        <v>218</v>
      </c>
      <c r="B220">
        <v>15819845.5976148</v>
      </c>
      <c r="C220">
        <v>1366238.332007047</v>
      </c>
    </row>
    <row r="221" spans="1:3">
      <c r="A221">
        <v>219</v>
      </c>
      <c r="B221">
        <v>15815600.05968795</v>
      </c>
      <c r="C221">
        <v>1372089.918335256</v>
      </c>
    </row>
    <row r="222" spans="1:3">
      <c r="A222">
        <v>220</v>
      </c>
      <c r="B222">
        <v>15809969.84103457</v>
      </c>
      <c r="C222">
        <v>1380904.299607627</v>
      </c>
    </row>
    <row r="223" spans="1:3">
      <c r="A223">
        <v>221</v>
      </c>
      <c r="B223">
        <v>15805335.08846072</v>
      </c>
      <c r="C223">
        <v>1387775.12066237</v>
      </c>
    </row>
    <row r="224" spans="1:3">
      <c r="A224">
        <v>222</v>
      </c>
      <c r="B224">
        <v>15799554.36085338</v>
      </c>
      <c r="C224">
        <v>1394891.728771858</v>
      </c>
    </row>
    <row r="225" spans="1:3">
      <c r="A225">
        <v>223</v>
      </c>
      <c r="B225">
        <v>15794988.78904634</v>
      </c>
      <c r="C225">
        <v>1401673.038180019</v>
      </c>
    </row>
    <row r="226" spans="1:3">
      <c r="A226">
        <v>224</v>
      </c>
      <c r="B226">
        <v>15793478.4423099</v>
      </c>
      <c r="C226">
        <v>1409901.002321639</v>
      </c>
    </row>
    <row r="227" spans="1:3">
      <c r="A227">
        <v>225</v>
      </c>
      <c r="B227">
        <v>15793681.92745199</v>
      </c>
      <c r="C227">
        <v>1410568.931380126</v>
      </c>
    </row>
    <row r="228" spans="1:3">
      <c r="A228">
        <v>226</v>
      </c>
      <c r="B228">
        <v>15791693.44406221</v>
      </c>
      <c r="C228">
        <v>1410256.61827728</v>
      </c>
    </row>
    <row r="229" spans="1:3">
      <c r="A229">
        <v>227</v>
      </c>
      <c r="B229">
        <v>15791735.60512046</v>
      </c>
      <c r="C229">
        <v>1408933.316240629</v>
      </c>
    </row>
    <row r="230" spans="1:3">
      <c r="A230">
        <v>228</v>
      </c>
      <c r="B230">
        <v>15786491.86856841</v>
      </c>
      <c r="C230">
        <v>1417176.136928746</v>
      </c>
    </row>
    <row r="231" spans="1:3">
      <c r="A231">
        <v>229</v>
      </c>
      <c r="B231">
        <v>15783777.35997939</v>
      </c>
      <c r="C231">
        <v>1423712.503135431</v>
      </c>
    </row>
    <row r="232" spans="1:3">
      <c r="A232">
        <v>230</v>
      </c>
      <c r="B232">
        <v>15782603.78693919</v>
      </c>
      <c r="C232">
        <v>1423421.910229664</v>
      </c>
    </row>
    <row r="233" spans="1:3">
      <c r="A233">
        <v>231</v>
      </c>
      <c r="B233">
        <v>15782719.22160699</v>
      </c>
      <c r="C233">
        <v>1424997.918162588</v>
      </c>
    </row>
    <row r="234" spans="1:3">
      <c r="A234">
        <v>232</v>
      </c>
      <c r="B234">
        <v>15777504.17853368</v>
      </c>
      <c r="C234">
        <v>1432028.953822221</v>
      </c>
    </row>
    <row r="235" spans="1:3">
      <c r="A235">
        <v>233</v>
      </c>
      <c r="B235">
        <v>15773226.4663962</v>
      </c>
      <c r="C235">
        <v>1436743.750133688</v>
      </c>
    </row>
    <row r="236" spans="1:3">
      <c r="A236">
        <v>234</v>
      </c>
      <c r="B236">
        <v>15770503.62057178</v>
      </c>
      <c r="C236">
        <v>1441911.932221524</v>
      </c>
    </row>
    <row r="237" spans="1:3">
      <c r="A237">
        <v>235</v>
      </c>
      <c r="B237">
        <v>15767717.54258637</v>
      </c>
      <c r="C237">
        <v>1447499.633620626</v>
      </c>
    </row>
    <row r="238" spans="1:3">
      <c r="A238">
        <v>236</v>
      </c>
      <c r="B238">
        <v>15763453.26876177</v>
      </c>
      <c r="C238">
        <v>1454886.371822394</v>
      </c>
    </row>
    <row r="239" spans="1:3">
      <c r="A239">
        <v>237</v>
      </c>
      <c r="B239">
        <v>15761111.98613967</v>
      </c>
      <c r="C239">
        <v>1460438.944196069</v>
      </c>
    </row>
    <row r="240" spans="1:3">
      <c r="A240">
        <v>238</v>
      </c>
      <c r="B240">
        <v>15759408.31829951</v>
      </c>
      <c r="C240">
        <v>1465707.763278443</v>
      </c>
    </row>
    <row r="241" spans="1:3">
      <c r="A241">
        <v>239</v>
      </c>
      <c r="B241">
        <v>15759427.59667419</v>
      </c>
      <c r="C241">
        <v>1466092.326982267</v>
      </c>
    </row>
    <row r="242" spans="1:3">
      <c r="A242">
        <v>240</v>
      </c>
      <c r="B242">
        <v>15755375.05960539</v>
      </c>
      <c r="C242">
        <v>1471817.798095538</v>
      </c>
    </row>
    <row r="243" spans="1:3">
      <c r="A243">
        <v>241</v>
      </c>
      <c r="B243">
        <v>15752309.2961729</v>
      </c>
      <c r="C243">
        <v>1477036.966667036</v>
      </c>
    </row>
    <row r="244" spans="1:3">
      <c r="A244">
        <v>242</v>
      </c>
      <c r="B244">
        <v>15748668.06622826</v>
      </c>
      <c r="C244">
        <v>1485361.312555062</v>
      </c>
    </row>
    <row r="245" spans="1:3">
      <c r="A245">
        <v>243</v>
      </c>
      <c r="B245">
        <v>15745757.00023791</v>
      </c>
      <c r="C245">
        <v>1491175.629837023</v>
      </c>
    </row>
    <row r="246" spans="1:3">
      <c r="A246">
        <v>244</v>
      </c>
      <c r="B246">
        <v>15744390.05703835</v>
      </c>
      <c r="C246">
        <v>1496426.332159718</v>
      </c>
    </row>
    <row r="247" spans="1:3">
      <c r="A247">
        <v>245</v>
      </c>
      <c r="B247">
        <v>15743027.35429869</v>
      </c>
      <c r="C247">
        <v>1492342.807420124</v>
      </c>
    </row>
    <row r="248" spans="1:3">
      <c r="A248">
        <v>246</v>
      </c>
      <c r="B248">
        <v>15743064.63006891</v>
      </c>
      <c r="C248">
        <v>1493110.478156342</v>
      </c>
    </row>
    <row r="249" spans="1:3">
      <c r="A249">
        <v>247</v>
      </c>
      <c r="B249">
        <v>15741388.60638039</v>
      </c>
      <c r="C249">
        <v>1499098.727092447</v>
      </c>
    </row>
    <row r="250" spans="1:3">
      <c r="A250">
        <v>248</v>
      </c>
      <c r="B250">
        <v>15738469.44083335</v>
      </c>
      <c r="C250">
        <v>1504245.648121643</v>
      </c>
    </row>
    <row r="251" spans="1:3">
      <c r="A251">
        <v>249</v>
      </c>
      <c r="B251">
        <v>15736696.77598314</v>
      </c>
      <c r="C251">
        <v>1505044.188290314</v>
      </c>
    </row>
    <row r="252" spans="1:3">
      <c r="A252">
        <v>250</v>
      </c>
      <c r="B252">
        <v>15736160.18035488</v>
      </c>
      <c r="C252">
        <v>1508503.036605019</v>
      </c>
    </row>
    <row r="253" spans="1:3">
      <c r="A253">
        <v>251</v>
      </c>
      <c r="B253">
        <v>15736147.14347447</v>
      </c>
      <c r="C253">
        <v>1506734.31163135</v>
      </c>
    </row>
    <row r="254" spans="1:3">
      <c r="A254">
        <v>252</v>
      </c>
      <c r="B254">
        <v>15732924.00943642</v>
      </c>
      <c r="C254">
        <v>1512418.545524963</v>
      </c>
    </row>
    <row r="255" spans="1:3">
      <c r="A255">
        <v>253</v>
      </c>
      <c r="B255">
        <v>15730373.7628438</v>
      </c>
      <c r="C255">
        <v>1520115.673654455</v>
      </c>
    </row>
    <row r="256" spans="1:3">
      <c r="A256">
        <v>254</v>
      </c>
      <c r="B256">
        <v>15728676.85916265</v>
      </c>
      <c r="C256">
        <v>1522902.140955741</v>
      </c>
    </row>
    <row r="257" spans="1:3">
      <c r="A257">
        <v>255</v>
      </c>
      <c r="B257">
        <v>15726954.5442213</v>
      </c>
      <c r="C257">
        <v>1525563.934539715</v>
      </c>
    </row>
    <row r="258" spans="1:3">
      <c r="A258">
        <v>256</v>
      </c>
      <c r="B258">
        <v>15724330.96034202</v>
      </c>
      <c r="C258">
        <v>1531309.289061681</v>
      </c>
    </row>
    <row r="259" spans="1:3">
      <c r="A259">
        <v>257</v>
      </c>
      <c r="B259">
        <v>15722801.44225122</v>
      </c>
      <c r="C259">
        <v>1533128.590177808</v>
      </c>
    </row>
    <row r="260" spans="1:3">
      <c r="A260">
        <v>258</v>
      </c>
      <c r="B260">
        <v>15721620.29443834</v>
      </c>
      <c r="C260">
        <v>1533251.935401568</v>
      </c>
    </row>
    <row r="261" spans="1:3">
      <c r="A261">
        <v>259</v>
      </c>
      <c r="B261">
        <v>15721683.22408806</v>
      </c>
      <c r="C261">
        <v>1532838.661341748</v>
      </c>
    </row>
    <row r="262" spans="1:3">
      <c r="A262">
        <v>260</v>
      </c>
      <c r="B262">
        <v>15719183.06670385</v>
      </c>
      <c r="C262">
        <v>1540350.697721428</v>
      </c>
    </row>
    <row r="263" spans="1:3">
      <c r="A263">
        <v>261</v>
      </c>
      <c r="B263">
        <v>15717358.5884942</v>
      </c>
      <c r="C263">
        <v>1545506.409006818</v>
      </c>
    </row>
    <row r="264" spans="1:3">
      <c r="A264">
        <v>262</v>
      </c>
      <c r="B264">
        <v>15715030.35043038</v>
      </c>
      <c r="C264">
        <v>1549945.13868268</v>
      </c>
    </row>
    <row r="265" spans="1:3">
      <c r="A265">
        <v>263</v>
      </c>
      <c r="B265">
        <v>15713160.36186292</v>
      </c>
      <c r="C265">
        <v>1554752.300135385</v>
      </c>
    </row>
    <row r="266" spans="1:3">
      <c r="A266">
        <v>264</v>
      </c>
      <c r="B266">
        <v>15712281.67180952</v>
      </c>
      <c r="C266">
        <v>1554600.537736717</v>
      </c>
    </row>
    <row r="267" spans="1:3">
      <c r="A267">
        <v>265</v>
      </c>
      <c r="B267">
        <v>15712357.83577342</v>
      </c>
      <c r="C267">
        <v>1553946.302406192</v>
      </c>
    </row>
    <row r="268" spans="1:3">
      <c r="A268">
        <v>266</v>
      </c>
      <c r="B268">
        <v>15711722.60990399</v>
      </c>
      <c r="C268">
        <v>1563625.584999742</v>
      </c>
    </row>
    <row r="269" spans="1:3">
      <c r="A269">
        <v>267</v>
      </c>
      <c r="B269">
        <v>15711619.21654799</v>
      </c>
      <c r="C269">
        <v>1561754.318116875</v>
      </c>
    </row>
    <row r="270" spans="1:3">
      <c r="A270">
        <v>268</v>
      </c>
      <c r="B270">
        <v>15709643.52887861</v>
      </c>
      <c r="C270">
        <v>1565391.314898015</v>
      </c>
    </row>
    <row r="271" spans="1:3">
      <c r="A271">
        <v>269</v>
      </c>
      <c r="B271">
        <v>15708690.59276039</v>
      </c>
      <c r="C271">
        <v>1570672.133990233</v>
      </c>
    </row>
    <row r="272" spans="1:3">
      <c r="A272">
        <v>270</v>
      </c>
      <c r="B272">
        <v>15708285.52029747</v>
      </c>
      <c r="C272">
        <v>1569021.607845785</v>
      </c>
    </row>
    <row r="273" spans="1:3">
      <c r="A273">
        <v>271</v>
      </c>
      <c r="B273">
        <v>15708262.11710754</v>
      </c>
      <c r="C273">
        <v>1567231.270491252</v>
      </c>
    </row>
    <row r="274" spans="1:3">
      <c r="A274">
        <v>272</v>
      </c>
      <c r="B274">
        <v>15706334.77567424</v>
      </c>
      <c r="C274">
        <v>1572734.778387849</v>
      </c>
    </row>
    <row r="275" spans="1:3">
      <c r="A275">
        <v>273</v>
      </c>
      <c r="B275">
        <v>15704669.15138298</v>
      </c>
      <c r="C275">
        <v>1574075.34750439</v>
      </c>
    </row>
    <row r="276" spans="1:3">
      <c r="A276">
        <v>274</v>
      </c>
      <c r="B276">
        <v>15703623.0431378</v>
      </c>
      <c r="C276">
        <v>1577378.665390406</v>
      </c>
    </row>
    <row r="277" spans="1:3">
      <c r="A277">
        <v>275</v>
      </c>
      <c r="B277">
        <v>15702605.65611888</v>
      </c>
      <c r="C277">
        <v>1580971.022331016</v>
      </c>
    </row>
    <row r="278" spans="1:3">
      <c r="A278">
        <v>276</v>
      </c>
      <c r="B278">
        <v>15701009.93208702</v>
      </c>
      <c r="C278">
        <v>1585037.380560584</v>
      </c>
    </row>
    <row r="279" spans="1:3">
      <c r="A279">
        <v>277</v>
      </c>
      <c r="B279">
        <v>15700150.0952111</v>
      </c>
      <c r="C279">
        <v>1589052.005912515</v>
      </c>
    </row>
    <row r="280" spans="1:3">
      <c r="A280">
        <v>278</v>
      </c>
      <c r="B280">
        <v>15699539.24111356</v>
      </c>
      <c r="C280">
        <v>1593417.28306644</v>
      </c>
    </row>
    <row r="281" spans="1:3">
      <c r="A281">
        <v>279</v>
      </c>
      <c r="B281">
        <v>15699695.79108633</v>
      </c>
      <c r="C281">
        <v>1593647.5222198</v>
      </c>
    </row>
    <row r="282" spans="1:3">
      <c r="A282">
        <v>280</v>
      </c>
      <c r="B282">
        <v>15698067.45075859</v>
      </c>
      <c r="C282">
        <v>1595695.949068685</v>
      </c>
    </row>
    <row r="283" spans="1:3">
      <c r="A283">
        <v>281</v>
      </c>
      <c r="B283">
        <v>15696968.99075814</v>
      </c>
      <c r="C283">
        <v>1597730.585669527</v>
      </c>
    </row>
    <row r="284" spans="1:3">
      <c r="A284">
        <v>282</v>
      </c>
      <c r="B284">
        <v>15695605.59423251</v>
      </c>
      <c r="C284">
        <v>1602875.34305396</v>
      </c>
    </row>
    <row r="285" spans="1:3">
      <c r="A285">
        <v>283</v>
      </c>
      <c r="B285">
        <v>15694509.99696628</v>
      </c>
      <c r="C285">
        <v>1606014.934287387</v>
      </c>
    </row>
    <row r="286" spans="1:3">
      <c r="A286">
        <v>284</v>
      </c>
      <c r="B286">
        <v>15694017.02560132</v>
      </c>
      <c r="C286">
        <v>1609974.14742509</v>
      </c>
    </row>
    <row r="287" spans="1:3">
      <c r="A287">
        <v>285</v>
      </c>
      <c r="B287">
        <v>15694168.16710503</v>
      </c>
      <c r="C287">
        <v>1610271.942954109</v>
      </c>
    </row>
    <row r="288" spans="1:3">
      <c r="A288">
        <v>286</v>
      </c>
      <c r="B288">
        <v>15693451.39556647</v>
      </c>
      <c r="C288">
        <v>1609460.47959908</v>
      </c>
    </row>
    <row r="289" spans="1:3">
      <c r="A289">
        <v>287</v>
      </c>
      <c r="B289">
        <v>15693032.14365785</v>
      </c>
      <c r="C289">
        <v>1602675.183400701</v>
      </c>
    </row>
    <row r="290" spans="1:3">
      <c r="A290">
        <v>288</v>
      </c>
      <c r="B290">
        <v>15693099.67623581</v>
      </c>
      <c r="C290">
        <v>1604911.5263299</v>
      </c>
    </row>
    <row r="291" spans="1:3">
      <c r="A291">
        <v>289</v>
      </c>
      <c r="B291">
        <v>15691897.59495184</v>
      </c>
      <c r="C291">
        <v>1606865.201038866</v>
      </c>
    </row>
    <row r="292" spans="1:3">
      <c r="A292">
        <v>290</v>
      </c>
      <c r="B292">
        <v>15691120.38898164</v>
      </c>
      <c r="C292">
        <v>1605442.398778652</v>
      </c>
    </row>
    <row r="293" spans="1:3">
      <c r="A293">
        <v>291</v>
      </c>
      <c r="B293">
        <v>15690617.14310507</v>
      </c>
      <c r="C293">
        <v>1606382.031850698</v>
      </c>
    </row>
    <row r="294" spans="1:3">
      <c r="A294">
        <v>292</v>
      </c>
      <c r="B294">
        <v>15689783.27743114</v>
      </c>
      <c r="C294">
        <v>1610782.079265622</v>
      </c>
    </row>
    <row r="295" spans="1:3">
      <c r="A295">
        <v>293</v>
      </c>
      <c r="B295">
        <v>15688891.94365916</v>
      </c>
      <c r="C295">
        <v>1616155.829232015</v>
      </c>
    </row>
    <row r="296" spans="1:3">
      <c r="A296">
        <v>294</v>
      </c>
      <c r="B296">
        <v>15688350.60731439</v>
      </c>
      <c r="C296">
        <v>1617022.421434101</v>
      </c>
    </row>
    <row r="297" spans="1:3">
      <c r="A297">
        <v>295</v>
      </c>
      <c r="B297">
        <v>15687847.39913506</v>
      </c>
      <c r="C297">
        <v>1617499.236040643</v>
      </c>
    </row>
    <row r="298" spans="1:3">
      <c r="A298">
        <v>296</v>
      </c>
      <c r="B298">
        <v>15687044.17829501</v>
      </c>
      <c r="C298">
        <v>1620182.450538297</v>
      </c>
    </row>
    <row r="299" spans="1:3">
      <c r="A299">
        <v>297</v>
      </c>
      <c r="B299">
        <v>15686649.70803482</v>
      </c>
      <c r="C299">
        <v>1619727.443451233</v>
      </c>
    </row>
    <row r="300" spans="1:3">
      <c r="A300">
        <v>298</v>
      </c>
      <c r="B300">
        <v>15686777.60434386</v>
      </c>
      <c r="C300">
        <v>1618527.872965501</v>
      </c>
    </row>
    <row r="301" spans="1:3">
      <c r="A301">
        <v>299</v>
      </c>
      <c r="B301">
        <v>15686241.54704351</v>
      </c>
      <c r="C301">
        <v>1618903.185356215</v>
      </c>
    </row>
    <row r="302" spans="1:3">
      <c r="A302">
        <v>300</v>
      </c>
      <c r="B302">
        <v>15686280.37374428</v>
      </c>
      <c r="C302">
        <v>1619072.069470831</v>
      </c>
    </row>
    <row r="303" spans="1:3">
      <c r="A303">
        <v>301</v>
      </c>
      <c r="B303">
        <v>15685457.44859648</v>
      </c>
      <c r="C303">
        <v>1623769.289361147</v>
      </c>
    </row>
    <row r="304" spans="1:3">
      <c r="A304">
        <v>302</v>
      </c>
      <c r="B304">
        <v>15684858.22916547</v>
      </c>
      <c r="C304">
        <v>1625229.564118454</v>
      </c>
    </row>
    <row r="305" spans="1:3">
      <c r="A305">
        <v>303</v>
      </c>
      <c r="B305">
        <v>15684405.75443529</v>
      </c>
      <c r="C305">
        <v>1627613.236978355</v>
      </c>
    </row>
    <row r="306" spans="1:3">
      <c r="A306">
        <v>304</v>
      </c>
      <c r="B306">
        <v>15684222.90355859</v>
      </c>
      <c r="C306">
        <v>1626055.12733427</v>
      </c>
    </row>
    <row r="307" spans="1:3">
      <c r="A307">
        <v>305</v>
      </c>
      <c r="B307">
        <v>15684094.44078898</v>
      </c>
      <c r="C307">
        <v>1626199.982206454</v>
      </c>
    </row>
    <row r="308" spans="1:3">
      <c r="A308">
        <v>306</v>
      </c>
      <c r="B308">
        <v>15683926.57898428</v>
      </c>
      <c r="C308">
        <v>1630125.273224722</v>
      </c>
    </row>
    <row r="309" spans="1:3">
      <c r="A309">
        <v>307</v>
      </c>
      <c r="B309">
        <v>15684071.55288235</v>
      </c>
      <c r="C309">
        <v>1629037.918455437</v>
      </c>
    </row>
    <row r="310" spans="1:3">
      <c r="A310">
        <v>308</v>
      </c>
      <c r="B310">
        <v>15683648.33228838</v>
      </c>
      <c r="C310">
        <v>1640211.223938865</v>
      </c>
    </row>
    <row r="311" spans="1:3">
      <c r="A311">
        <v>309</v>
      </c>
      <c r="B311">
        <v>15683604.29807015</v>
      </c>
      <c r="C311">
        <v>1638070.158517413</v>
      </c>
    </row>
    <row r="312" spans="1:3">
      <c r="A312">
        <v>310</v>
      </c>
      <c r="B312">
        <v>15683041.36289165</v>
      </c>
      <c r="C312">
        <v>1642616.201511528</v>
      </c>
    </row>
    <row r="313" spans="1:3">
      <c r="A313">
        <v>311</v>
      </c>
      <c r="B313">
        <v>15683136.68491026</v>
      </c>
      <c r="C313">
        <v>1644971.230129892</v>
      </c>
    </row>
    <row r="314" spans="1:3">
      <c r="A314">
        <v>312</v>
      </c>
      <c r="B314">
        <v>15683015.03323786</v>
      </c>
      <c r="C314">
        <v>1642895.228825887</v>
      </c>
    </row>
    <row r="315" spans="1:3">
      <c r="A315">
        <v>313</v>
      </c>
      <c r="B315">
        <v>15682510.22194526</v>
      </c>
      <c r="C315">
        <v>1643438.912373443</v>
      </c>
    </row>
    <row r="316" spans="1:3">
      <c r="A316">
        <v>314</v>
      </c>
      <c r="B316">
        <v>15682311.9703997</v>
      </c>
      <c r="C316">
        <v>1646056.740712091</v>
      </c>
    </row>
    <row r="317" spans="1:3">
      <c r="A317">
        <v>315</v>
      </c>
      <c r="B317">
        <v>15682292.41417464</v>
      </c>
      <c r="C317">
        <v>1646629.484813494</v>
      </c>
    </row>
    <row r="318" spans="1:3">
      <c r="A318">
        <v>316</v>
      </c>
      <c r="B318">
        <v>15681979.6566756</v>
      </c>
      <c r="C318">
        <v>1650444.934411814</v>
      </c>
    </row>
    <row r="319" spans="1:3">
      <c r="A319">
        <v>317</v>
      </c>
      <c r="B319">
        <v>15681887.98384573</v>
      </c>
      <c r="C319">
        <v>1653818.53952661</v>
      </c>
    </row>
    <row r="320" spans="1:3">
      <c r="A320">
        <v>318</v>
      </c>
      <c r="B320">
        <v>15681845.39033026</v>
      </c>
      <c r="C320">
        <v>1652554.342674606</v>
      </c>
    </row>
    <row r="321" spans="1:3">
      <c r="A321">
        <v>319</v>
      </c>
      <c r="B321">
        <v>15681499.66357174</v>
      </c>
      <c r="C321">
        <v>1655469.120606529</v>
      </c>
    </row>
    <row r="322" spans="1:3">
      <c r="A322">
        <v>320</v>
      </c>
      <c r="B322">
        <v>15681696.54569014</v>
      </c>
      <c r="C322">
        <v>1655565.470588924</v>
      </c>
    </row>
    <row r="323" spans="1:3">
      <c r="A323">
        <v>321</v>
      </c>
      <c r="B323">
        <v>15681421.54627474</v>
      </c>
      <c r="C323">
        <v>1654479.915651438</v>
      </c>
    </row>
    <row r="324" spans="1:3">
      <c r="A324">
        <v>322</v>
      </c>
      <c r="B324">
        <v>15681170.44763037</v>
      </c>
      <c r="C324">
        <v>1658008.515872725</v>
      </c>
    </row>
    <row r="325" spans="1:3">
      <c r="A325">
        <v>323</v>
      </c>
      <c r="B325">
        <v>15681246.61670697</v>
      </c>
      <c r="C325">
        <v>1659845.397993945</v>
      </c>
    </row>
    <row r="326" spans="1:3">
      <c r="A326">
        <v>324</v>
      </c>
      <c r="B326">
        <v>15681233.40814168</v>
      </c>
      <c r="C326">
        <v>1658727.216194827</v>
      </c>
    </row>
    <row r="327" spans="1:3">
      <c r="A327">
        <v>325</v>
      </c>
      <c r="B327">
        <v>15681039.10995284</v>
      </c>
      <c r="C327">
        <v>1661450.738527949</v>
      </c>
    </row>
    <row r="328" spans="1:3">
      <c r="A328">
        <v>326</v>
      </c>
      <c r="B328">
        <v>15681158.4528069</v>
      </c>
      <c r="C328">
        <v>1660298.244585926</v>
      </c>
    </row>
    <row r="329" spans="1:3">
      <c r="A329">
        <v>327</v>
      </c>
      <c r="B329">
        <v>15680795.2416272</v>
      </c>
      <c r="C329">
        <v>1660587.335612909</v>
      </c>
    </row>
    <row r="330" spans="1:3">
      <c r="A330">
        <v>328</v>
      </c>
      <c r="B330">
        <v>15680828.45577247</v>
      </c>
      <c r="C330">
        <v>1657025.332888732</v>
      </c>
    </row>
    <row r="331" spans="1:3">
      <c r="A331">
        <v>329</v>
      </c>
      <c r="B331">
        <v>15680684.06708142</v>
      </c>
      <c r="C331">
        <v>1654788.755761504</v>
      </c>
    </row>
    <row r="332" spans="1:3">
      <c r="A332">
        <v>330</v>
      </c>
      <c r="B332">
        <v>15680936.28549469</v>
      </c>
      <c r="C332">
        <v>1653291.350471555</v>
      </c>
    </row>
    <row r="333" spans="1:3">
      <c r="A333">
        <v>331</v>
      </c>
      <c r="B333">
        <v>15680459.34651436</v>
      </c>
      <c r="C333">
        <v>1656861.867707385</v>
      </c>
    </row>
    <row r="334" spans="1:3">
      <c r="A334">
        <v>332</v>
      </c>
      <c r="B334">
        <v>15680647.18663556</v>
      </c>
      <c r="C334">
        <v>1659817.518746954</v>
      </c>
    </row>
    <row r="335" spans="1:3">
      <c r="A335">
        <v>333</v>
      </c>
      <c r="B335">
        <v>15680506.14226928</v>
      </c>
      <c r="C335">
        <v>1658006.722615039</v>
      </c>
    </row>
    <row r="336" spans="1:3">
      <c r="A336">
        <v>334</v>
      </c>
      <c r="B336">
        <v>15680437.99361511</v>
      </c>
      <c r="C336">
        <v>1660479.475843623</v>
      </c>
    </row>
    <row r="337" spans="1:3">
      <c r="A337">
        <v>335</v>
      </c>
      <c r="B337">
        <v>15680546.99521268</v>
      </c>
      <c r="C337">
        <v>1660941.837516955</v>
      </c>
    </row>
    <row r="338" spans="1:3">
      <c r="A338">
        <v>336</v>
      </c>
      <c r="B338">
        <v>15680643.62932067</v>
      </c>
      <c r="C338">
        <v>1661112.344869207</v>
      </c>
    </row>
    <row r="339" spans="1:3">
      <c r="A339">
        <v>337</v>
      </c>
      <c r="B339">
        <v>15680523.79298142</v>
      </c>
      <c r="C339">
        <v>1658551.573307057</v>
      </c>
    </row>
    <row r="340" spans="1:3">
      <c r="A340">
        <v>338</v>
      </c>
      <c r="B340">
        <v>15680531.90810053</v>
      </c>
      <c r="C340">
        <v>1658877.138901356</v>
      </c>
    </row>
    <row r="341" spans="1:3">
      <c r="A341">
        <v>339</v>
      </c>
      <c r="B341">
        <v>15680635.49138359</v>
      </c>
      <c r="C341">
        <v>1659768.085981796</v>
      </c>
    </row>
    <row r="342" spans="1:3">
      <c r="A342">
        <v>340</v>
      </c>
      <c r="B342">
        <v>15680096.0109522</v>
      </c>
      <c r="C342">
        <v>1661440.917246045</v>
      </c>
    </row>
    <row r="343" spans="1:3">
      <c r="A343">
        <v>341</v>
      </c>
      <c r="B343">
        <v>15680135.76435766</v>
      </c>
      <c r="C343">
        <v>1664684.644930612</v>
      </c>
    </row>
    <row r="344" spans="1:3">
      <c r="A344">
        <v>342</v>
      </c>
      <c r="B344">
        <v>15680305.81063031</v>
      </c>
      <c r="C344">
        <v>1660105.862542154</v>
      </c>
    </row>
    <row r="345" spans="1:3">
      <c r="A345">
        <v>343</v>
      </c>
      <c r="B345">
        <v>15680171.16740508</v>
      </c>
      <c r="C345">
        <v>1660581.920057808</v>
      </c>
    </row>
    <row r="346" spans="1:3">
      <c r="A346">
        <v>344</v>
      </c>
      <c r="B346">
        <v>15680133.04109313</v>
      </c>
      <c r="C346">
        <v>1663191.274920078</v>
      </c>
    </row>
    <row r="347" spans="1:3">
      <c r="A347">
        <v>345</v>
      </c>
      <c r="B347">
        <v>15680117.23042105</v>
      </c>
      <c r="C347">
        <v>1660913.157378005</v>
      </c>
    </row>
    <row r="348" spans="1:3">
      <c r="A348">
        <v>346</v>
      </c>
      <c r="B348">
        <v>15680132.91788321</v>
      </c>
      <c r="C348">
        <v>1660259.208975365</v>
      </c>
    </row>
    <row r="349" spans="1:3">
      <c r="A349">
        <v>347</v>
      </c>
      <c r="B349">
        <v>15680086.59559153</v>
      </c>
      <c r="C349">
        <v>1662604.744082449</v>
      </c>
    </row>
    <row r="350" spans="1:3">
      <c r="A350">
        <v>348</v>
      </c>
      <c r="B350">
        <v>15680180.10234179</v>
      </c>
      <c r="C350">
        <v>1666020.511704921</v>
      </c>
    </row>
    <row r="351" spans="1:3">
      <c r="A351">
        <v>349</v>
      </c>
      <c r="B351">
        <v>15679938.58608179</v>
      </c>
      <c r="C351">
        <v>1662108.177873977</v>
      </c>
    </row>
    <row r="352" spans="1:3">
      <c r="A352">
        <v>350</v>
      </c>
      <c r="B352">
        <v>15679783.54684094</v>
      </c>
      <c r="C352">
        <v>1665938.412721521</v>
      </c>
    </row>
    <row r="353" spans="1:3">
      <c r="A353">
        <v>351</v>
      </c>
      <c r="B353">
        <v>15679775.34938806</v>
      </c>
      <c r="C353">
        <v>1669118.48498957</v>
      </c>
    </row>
    <row r="354" spans="1:3">
      <c r="A354">
        <v>352</v>
      </c>
      <c r="B354">
        <v>15679941.34302375</v>
      </c>
      <c r="C354">
        <v>1670779.522269604</v>
      </c>
    </row>
    <row r="355" spans="1:3">
      <c r="A355">
        <v>353</v>
      </c>
      <c r="B355">
        <v>15679850.45417566</v>
      </c>
      <c r="C355">
        <v>1668076.21714168</v>
      </c>
    </row>
    <row r="356" spans="1:3">
      <c r="A356">
        <v>354</v>
      </c>
      <c r="B356">
        <v>15679619.60802766</v>
      </c>
      <c r="C356">
        <v>1671375.29403344</v>
      </c>
    </row>
    <row r="357" spans="1:3">
      <c r="A357">
        <v>355</v>
      </c>
      <c r="B357">
        <v>15679564.96307876</v>
      </c>
      <c r="C357">
        <v>1670713.072414181</v>
      </c>
    </row>
    <row r="358" spans="1:3">
      <c r="A358">
        <v>356</v>
      </c>
      <c r="B358">
        <v>15679670.19236073</v>
      </c>
      <c r="C358">
        <v>1670284.055235405</v>
      </c>
    </row>
    <row r="359" spans="1:3">
      <c r="A359">
        <v>357</v>
      </c>
      <c r="B359">
        <v>15679595.54811274</v>
      </c>
      <c r="C359">
        <v>1672557.707970671</v>
      </c>
    </row>
    <row r="360" spans="1:3">
      <c r="A360">
        <v>358</v>
      </c>
      <c r="B360">
        <v>15679571.96164314</v>
      </c>
      <c r="C360">
        <v>1672001.105891979</v>
      </c>
    </row>
    <row r="361" spans="1:3">
      <c r="A361">
        <v>359</v>
      </c>
      <c r="B361">
        <v>15679533.84410027</v>
      </c>
      <c r="C361">
        <v>1669140.306672936</v>
      </c>
    </row>
    <row r="362" spans="1:3">
      <c r="A362">
        <v>360</v>
      </c>
      <c r="B362">
        <v>15679736.6595948</v>
      </c>
      <c r="C362">
        <v>1667901.061236257</v>
      </c>
    </row>
    <row r="363" spans="1:3">
      <c r="A363">
        <v>361</v>
      </c>
      <c r="B363">
        <v>15679479.24260362</v>
      </c>
      <c r="C363">
        <v>1668991.183789199</v>
      </c>
    </row>
    <row r="364" spans="1:3">
      <c r="A364">
        <v>362</v>
      </c>
      <c r="B364">
        <v>15679651.27073143</v>
      </c>
      <c r="C364">
        <v>1666875.163389272</v>
      </c>
    </row>
    <row r="365" spans="1:3">
      <c r="A365">
        <v>363</v>
      </c>
      <c r="B365">
        <v>15679591.42658823</v>
      </c>
      <c r="C365">
        <v>1667669.09261121</v>
      </c>
    </row>
    <row r="366" spans="1:3">
      <c r="A366">
        <v>364</v>
      </c>
      <c r="B366">
        <v>15679318.12469177</v>
      </c>
      <c r="C366">
        <v>1671505.563892649</v>
      </c>
    </row>
    <row r="367" spans="1:3">
      <c r="A367">
        <v>365</v>
      </c>
      <c r="B367">
        <v>15679293.92713086</v>
      </c>
      <c r="C367">
        <v>1671279.439535963</v>
      </c>
    </row>
    <row r="368" spans="1:3">
      <c r="A368">
        <v>366</v>
      </c>
      <c r="B368">
        <v>15679393.29275895</v>
      </c>
      <c r="C368">
        <v>1679287.033029646</v>
      </c>
    </row>
    <row r="369" spans="1:3">
      <c r="A369">
        <v>367</v>
      </c>
      <c r="B369">
        <v>15679371.15284814</v>
      </c>
      <c r="C369">
        <v>1669578.551105945</v>
      </c>
    </row>
    <row r="370" spans="1:3">
      <c r="A370">
        <v>368</v>
      </c>
      <c r="B370">
        <v>15679639.23989598</v>
      </c>
      <c r="C370">
        <v>1674269.040432363</v>
      </c>
    </row>
    <row r="371" spans="1:3">
      <c r="A371">
        <v>369</v>
      </c>
      <c r="B371">
        <v>15679331.39745367</v>
      </c>
      <c r="C371">
        <v>1672043.07968991</v>
      </c>
    </row>
    <row r="372" spans="1:3">
      <c r="A372">
        <v>370</v>
      </c>
      <c r="B372">
        <v>15679438.06449071</v>
      </c>
      <c r="C372">
        <v>1668239.774497871</v>
      </c>
    </row>
    <row r="373" spans="1:3">
      <c r="A373">
        <v>371</v>
      </c>
      <c r="B373">
        <v>15679369.55771709</v>
      </c>
      <c r="C373">
        <v>1671333.307239619</v>
      </c>
    </row>
    <row r="374" spans="1:3">
      <c r="A374">
        <v>372</v>
      </c>
      <c r="B374">
        <v>15679276.00671795</v>
      </c>
      <c r="C374">
        <v>1673797.6528436</v>
      </c>
    </row>
    <row r="375" spans="1:3">
      <c r="A375">
        <v>373</v>
      </c>
      <c r="B375">
        <v>15679354.70976777</v>
      </c>
      <c r="C375">
        <v>1676845.637540255</v>
      </c>
    </row>
    <row r="376" spans="1:3">
      <c r="A376">
        <v>374</v>
      </c>
      <c r="B376">
        <v>15679372.08733029</v>
      </c>
      <c r="C376">
        <v>1671035.026031843</v>
      </c>
    </row>
    <row r="377" spans="1:3">
      <c r="A377">
        <v>375</v>
      </c>
      <c r="B377">
        <v>15679297.04295267</v>
      </c>
      <c r="C377">
        <v>1672564.422562971</v>
      </c>
    </row>
    <row r="378" spans="1:3">
      <c r="A378">
        <v>376</v>
      </c>
      <c r="B378">
        <v>15679496.26383721</v>
      </c>
      <c r="C378">
        <v>1673365.837884932</v>
      </c>
    </row>
    <row r="379" spans="1:3">
      <c r="A379">
        <v>377</v>
      </c>
      <c r="B379">
        <v>15679238.69926381</v>
      </c>
      <c r="C379">
        <v>1673472.266380613</v>
      </c>
    </row>
    <row r="380" spans="1:3">
      <c r="A380">
        <v>378</v>
      </c>
      <c r="B380">
        <v>15679199.02556006</v>
      </c>
      <c r="C380">
        <v>1673726.821824751</v>
      </c>
    </row>
    <row r="381" spans="1:3">
      <c r="A381">
        <v>379</v>
      </c>
      <c r="B381">
        <v>15679170.03419661</v>
      </c>
      <c r="C381">
        <v>1673482.713033896</v>
      </c>
    </row>
    <row r="382" spans="1:3">
      <c r="A382">
        <v>380</v>
      </c>
      <c r="B382">
        <v>15679148.48826448</v>
      </c>
      <c r="C382">
        <v>1673144.120028196</v>
      </c>
    </row>
    <row r="383" spans="1:3">
      <c r="A383">
        <v>381</v>
      </c>
      <c r="B383">
        <v>15679093.67748929</v>
      </c>
      <c r="C383">
        <v>1672840.113418642</v>
      </c>
    </row>
    <row r="384" spans="1:3">
      <c r="A384">
        <v>382</v>
      </c>
      <c r="B384">
        <v>15679078.10749152</v>
      </c>
      <c r="C384">
        <v>1674205.713585408</v>
      </c>
    </row>
    <row r="385" spans="1:3">
      <c r="A385">
        <v>383</v>
      </c>
      <c r="B385">
        <v>15679067.45172811</v>
      </c>
      <c r="C385">
        <v>1674144.928483512</v>
      </c>
    </row>
    <row r="386" spans="1:3">
      <c r="A386">
        <v>384</v>
      </c>
      <c r="B386">
        <v>15679064.07774258</v>
      </c>
      <c r="C386">
        <v>1674119.619916649</v>
      </c>
    </row>
    <row r="387" spans="1:3">
      <c r="A387">
        <v>385</v>
      </c>
      <c r="B387">
        <v>15679107.85635816</v>
      </c>
      <c r="C387">
        <v>1675202.533657589</v>
      </c>
    </row>
    <row r="388" spans="1:3">
      <c r="A388">
        <v>386</v>
      </c>
      <c r="B388">
        <v>15679081.07818133</v>
      </c>
      <c r="C388">
        <v>1674594.850495452</v>
      </c>
    </row>
    <row r="389" spans="1:3">
      <c r="A389">
        <v>387</v>
      </c>
      <c r="B389">
        <v>15679113.02339964</v>
      </c>
      <c r="C389">
        <v>1672257.944384895</v>
      </c>
    </row>
    <row r="390" spans="1:3">
      <c r="A390">
        <v>388</v>
      </c>
      <c r="B390">
        <v>15679037.21046618</v>
      </c>
      <c r="C390">
        <v>1676258.12346637</v>
      </c>
    </row>
    <row r="391" spans="1:3">
      <c r="A391">
        <v>389</v>
      </c>
      <c r="B391">
        <v>15678988.49409703</v>
      </c>
      <c r="C391">
        <v>1677197.984837776</v>
      </c>
    </row>
    <row r="392" spans="1:3">
      <c r="A392">
        <v>390</v>
      </c>
      <c r="B392">
        <v>15678970.97572841</v>
      </c>
      <c r="C392">
        <v>1677464.493302691</v>
      </c>
    </row>
    <row r="393" spans="1:3">
      <c r="A393">
        <v>391</v>
      </c>
      <c r="B393">
        <v>15678988.74164187</v>
      </c>
      <c r="C393">
        <v>1678167.421247025</v>
      </c>
    </row>
    <row r="394" spans="1:3">
      <c r="A394">
        <v>392</v>
      </c>
      <c r="B394">
        <v>15678960.43666014</v>
      </c>
      <c r="C394">
        <v>1677267.760116813</v>
      </c>
    </row>
    <row r="395" spans="1:3">
      <c r="A395">
        <v>393</v>
      </c>
      <c r="B395">
        <v>15678893.372515</v>
      </c>
      <c r="C395">
        <v>1676501.289278219</v>
      </c>
    </row>
    <row r="396" spans="1:3">
      <c r="A396">
        <v>394</v>
      </c>
      <c r="B396">
        <v>15678910.20067731</v>
      </c>
      <c r="C396">
        <v>1675549.007099309</v>
      </c>
    </row>
    <row r="397" spans="1:3">
      <c r="A397">
        <v>395</v>
      </c>
      <c r="B397">
        <v>15678912.15901312</v>
      </c>
      <c r="C397">
        <v>1677490.500092599</v>
      </c>
    </row>
    <row r="398" spans="1:3">
      <c r="A398">
        <v>396</v>
      </c>
      <c r="B398">
        <v>15678865.20327303</v>
      </c>
      <c r="C398">
        <v>1679383.114116738</v>
      </c>
    </row>
    <row r="399" spans="1:3">
      <c r="A399">
        <v>397</v>
      </c>
      <c r="B399">
        <v>15678879.28316839</v>
      </c>
      <c r="C399">
        <v>1679638.73032563</v>
      </c>
    </row>
    <row r="400" spans="1:3">
      <c r="A400">
        <v>398</v>
      </c>
      <c r="B400">
        <v>15678893.67420397</v>
      </c>
      <c r="C400">
        <v>1679854.319886709</v>
      </c>
    </row>
    <row r="401" spans="1:3">
      <c r="A401">
        <v>399</v>
      </c>
      <c r="B401">
        <v>15678873.77014677</v>
      </c>
      <c r="C401">
        <v>1679295.437299525</v>
      </c>
    </row>
    <row r="402" spans="1:3">
      <c r="A402">
        <v>400</v>
      </c>
      <c r="B402">
        <v>15678934.99859521</v>
      </c>
      <c r="C402">
        <v>1680628.282848597</v>
      </c>
    </row>
    <row r="403" spans="1:3">
      <c r="A403">
        <v>401</v>
      </c>
      <c r="B403">
        <v>15678887.14468941</v>
      </c>
      <c r="C403">
        <v>1680645.502880813</v>
      </c>
    </row>
    <row r="404" spans="1:3">
      <c r="A404">
        <v>402</v>
      </c>
      <c r="B404">
        <v>15678909.69183555</v>
      </c>
      <c r="C404">
        <v>1678491.81434563</v>
      </c>
    </row>
    <row r="405" spans="1:3">
      <c r="A405">
        <v>403</v>
      </c>
      <c r="B405">
        <v>15678891.1329571</v>
      </c>
      <c r="C405">
        <v>1678440.479756142</v>
      </c>
    </row>
    <row r="406" spans="1:3">
      <c r="A406">
        <v>404</v>
      </c>
      <c r="B406">
        <v>15678837.90730215</v>
      </c>
      <c r="C406">
        <v>1679270.23544213</v>
      </c>
    </row>
    <row r="407" spans="1:3">
      <c r="A407">
        <v>405</v>
      </c>
      <c r="B407">
        <v>15678835.93679173</v>
      </c>
      <c r="C407">
        <v>1679383.236813325</v>
      </c>
    </row>
    <row r="408" spans="1:3">
      <c r="A408">
        <v>406</v>
      </c>
      <c r="B408">
        <v>15678851.67542524</v>
      </c>
      <c r="C408">
        <v>1680588.524785877</v>
      </c>
    </row>
    <row r="409" spans="1:3">
      <c r="A409">
        <v>407</v>
      </c>
      <c r="B409">
        <v>15678854.39105053</v>
      </c>
      <c r="C409">
        <v>1679091.708384275</v>
      </c>
    </row>
    <row r="410" spans="1:3">
      <c r="A410">
        <v>408</v>
      </c>
      <c r="B410">
        <v>15678869.14378554</v>
      </c>
      <c r="C410">
        <v>1675501.027435871</v>
      </c>
    </row>
    <row r="411" spans="1:3">
      <c r="A411">
        <v>409</v>
      </c>
      <c r="B411">
        <v>15678875.73079359</v>
      </c>
      <c r="C411">
        <v>1678925.99687266</v>
      </c>
    </row>
    <row r="412" spans="1:3">
      <c r="A412">
        <v>410</v>
      </c>
      <c r="B412">
        <v>15678839.81459966</v>
      </c>
      <c r="C412">
        <v>1679410.936413582</v>
      </c>
    </row>
    <row r="413" spans="1:3">
      <c r="A413">
        <v>411</v>
      </c>
      <c r="B413">
        <v>15678844.26920149</v>
      </c>
      <c r="C413">
        <v>1679077.268804175</v>
      </c>
    </row>
    <row r="414" spans="1:3">
      <c r="A414">
        <v>412</v>
      </c>
      <c r="B414">
        <v>15678878.18354426</v>
      </c>
      <c r="C414">
        <v>1679539.883437696</v>
      </c>
    </row>
    <row r="415" spans="1:3">
      <c r="A415">
        <v>413</v>
      </c>
      <c r="B415">
        <v>15678846.7396233</v>
      </c>
      <c r="C415">
        <v>1679979.144658262</v>
      </c>
    </row>
    <row r="416" spans="1:3">
      <c r="A416">
        <v>414</v>
      </c>
      <c r="B416">
        <v>15678863.5892221</v>
      </c>
      <c r="C416">
        <v>1680533.37727464</v>
      </c>
    </row>
    <row r="417" spans="1:3">
      <c r="A417">
        <v>415</v>
      </c>
      <c r="B417">
        <v>15678831.98084906</v>
      </c>
      <c r="C417">
        <v>1680659.919817859</v>
      </c>
    </row>
    <row r="418" spans="1:3">
      <c r="A418">
        <v>416</v>
      </c>
      <c r="B418">
        <v>15678830.55509172</v>
      </c>
      <c r="C418">
        <v>1680383.997182896</v>
      </c>
    </row>
    <row r="419" spans="1:3">
      <c r="A419">
        <v>417</v>
      </c>
      <c r="B419">
        <v>15678832.72405157</v>
      </c>
      <c r="C419">
        <v>1680958.09533745</v>
      </c>
    </row>
    <row r="420" spans="1:3">
      <c r="A420">
        <v>418</v>
      </c>
      <c r="B420">
        <v>15678840.80848421</v>
      </c>
      <c r="C420">
        <v>1680255.920445938</v>
      </c>
    </row>
    <row r="421" spans="1:3">
      <c r="A421">
        <v>419</v>
      </c>
      <c r="B421">
        <v>15678815.76517399</v>
      </c>
      <c r="C421">
        <v>1680316.922148656</v>
      </c>
    </row>
    <row r="422" spans="1:3">
      <c r="A422">
        <v>420</v>
      </c>
      <c r="B422">
        <v>15678817.38913376</v>
      </c>
      <c r="C422">
        <v>1679944.185120502</v>
      </c>
    </row>
    <row r="423" spans="1:3">
      <c r="A423">
        <v>421</v>
      </c>
      <c r="B423">
        <v>15678832.48907323</v>
      </c>
      <c r="C423">
        <v>1678694.813418754</v>
      </c>
    </row>
    <row r="424" spans="1:3">
      <c r="A424">
        <v>422</v>
      </c>
      <c r="B424">
        <v>15678818.24649744</v>
      </c>
      <c r="C424">
        <v>1680519.339472348</v>
      </c>
    </row>
    <row r="425" spans="1:3">
      <c r="A425">
        <v>423</v>
      </c>
      <c r="B425">
        <v>15678827.70952186</v>
      </c>
      <c r="C425">
        <v>1681470.677837575</v>
      </c>
    </row>
    <row r="426" spans="1:3">
      <c r="A426">
        <v>424</v>
      </c>
      <c r="B426">
        <v>15678817.55808593</v>
      </c>
      <c r="C426">
        <v>1680297.012311433</v>
      </c>
    </row>
    <row r="427" spans="1:3">
      <c r="A427">
        <v>425</v>
      </c>
      <c r="B427">
        <v>15678816.03968291</v>
      </c>
      <c r="C427">
        <v>1680849.504028826</v>
      </c>
    </row>
    <row r="428" spans="1:3">
      <c r="A428">
        <v>426</v>
      </c>
      <c r="B428">
        <v>15678814.18039655</v>
      </c>
      <c r="C428">
        <v>1679399.805664012</v>
      </c>
    </row>
    <row r="429" spans="1:3">
      <c r="A429">
        <v>427</v>
      </c>
      <c r="B429">
        <v>15678799.69696443</v>
      </c>
      <c r="C429">
        <v>1679376.63288058</v>
      </c>
    </row>
    <row r="430" spans="1:3">
      <c r="A430">
        <v>428</v>
      </c>
      <c r="B430">
        <v>15678786.26304692</v>
      </c>
      <c r="C430">
        <v>1679430.528677136</v>
      </c>
    </row>
    <row r="431" spans="1:3">
      <c r="A431">
        <v>429</v>
      </c>
      <c r="B431">
        <v>15678776.93722341</v>
      </c>
      <c r="C431">
        <v>1679770.185013672</v>
      </c>
    </row>
    <row r="432" spans="1:3">
      <c r="A432">
        <v>430</v>
      </c>
      <c r="B432">
        <v>15678782.83081028</v>
      </c>
      <c r="C432">
        <v>1680184.076849396</v>
      </c>
    </row>
    <row r="433" spans="1:3">
      <c r="A433">
        <v>431</v>
      </c>
      <c r="B433">
        <v>15678781.20905474</v>
      </c>
      <c r="C433">
        <v>1679439.411976486</v>
      </c>
    </row>
    <row r="434" spans="1:3">
      <c r="A434">
        <v>432</v>
      </c>
      <c r="B434">
        <v>15678771.17772479</v>
      </c>
      <c r="C434">
        <v>1680322.408932209</v>
      </c>
    </row>
    <row r="435" spans="1:3">
      <c r="A435">
        <v>433</v>
      </c>
      <c r="B435">
        <v>15678770.09229303</v>
      </c>
      <c r="C435">
        <v>1680342.154170288</v>
      </c>
    </row>
    <row r="436" spans="1:3">
      <c r="A436">
        <v>434</v>
      </c>
      <c r="B436">
        <v>15678764.68981923</v>
      </c>
      <c r="C436">
        <v>1680249.015497433</v>
      </c>
    </row>
    <row r="437" spans="1:3">
      <c r="A437">
        <v>435</v>
      </c>
      <c r="B437">
        <v>15678774.39110321</v>
      </c>
      <c r="C437">
        <v>1679688.093400578</v>
      </c>
    </row>
    <row r="438" spans="1:3">
      <c r="A438">
        <v>436</v>
      </c>
      <c r="B438">
        <v>15678768.53677908</v>
      </c>
      <c r="C438">
        <v>1679570.853445165</v>
      </c>
    </row>
    <row r="439" spans="1:3">
      <c r="A439">
        <v>437</v>
      </c>
      <c r="B439">
        <v>15678773.17577078</v>
      </c>
      <c r="C439">
        <v>1679958.105005386</v>
      </c>
    </row>
    <row r="440" spans="1:3">
      <c r="A440">
        <v>438</v>
      </c>
      <c r="B440">
        <v>15678768.8878638</v>
      </c>
      <c r="C440">
        <v>1680891.915701172</v>
      </c>
    </row>
    <row r="441" spans="1:3">
      <c r="A441">
        <v>439</v>
      </c>
      <c r="B441">
        <v>15678764.64367629</v>
      </c>
      <c r="C441">
        <v>1679697.941217038</v>
      </c>
    </row>
    <row r="442" spans="1:3">
      <c r="A442">
        <v>440</v>
      </c>
      <c r="B442">
        <v>15678764.97863683</v>
      </c>
      <c r="C442">
        <v>1679487.878698443</v>
      </c>
    </row>
    <row r="443" spans="1:3">
      <c r="A443">
        <v>441</v>
      </c>
      <c r="B443">
        <v>15678771.86916921</v>
      </c>
      <c r="C443">
        <v>1679467.306285247</v>
      </c>
    </row>
    <row r="444" spans="1:3">
      <c r="A444">
        <v>442</v>
      </c>
      <c r="B444">
        <v>15678759.81089653</v>
      </c>
      <c r="C444">
        <v>1681371.92500005</v>
      </c>
    </row>
    <row r="445" spans="1:3">
      <c r="A445">
        <v>443</v>
      </c>
      <c r="B445">
        <v>15678757.0166768</v>
      </c>
      <c r="C445">
        <v>1681506.584623411</v>
      </c>
    </row>
    <row r="446" spans="1:3">
      <c r="A446">
        <v>444</v>
      </c>
      <c r="B446">
        <v>15678761.44217703</v>
      </c>
      <c r="C446">
        <v>1682068.407825639</v>
      </c>
    </row>
    <row r="447" spans="1:3">
      <c r="A447">
        <v>445</v>
      </c>
      <c r="B447">
        <v>15678761.35963937</v>
      </c>
      <c r="C447">
        <v>1680589.908313209</v>
      </c>
    </row>
    <row r="448" spans="1:3">
      <c r="A448">
        <v>446</v>
      </c>
      <c r="B448">
        <v>15678768.43646621</v>
      </c>
      <c r="C448">
        <v>1682481.116318722</v>
      </c>
    </row>
    <row r="449" spans="1:3">
      <c r="A449">
        <v>447</v>
      </c>
      <c r="B449">
        <v>15678762.98760399</v>
      </c>
      <c r="C449">
        <v>1681535.076494739</v>
      </c>
    </row>
    <row r="450" spans="1:3">
      <c r="A450">
        <v>448</v>
      </c>
      <c r="B450">
        <v>15678763.37182613</v>
      </c>
      <c r="C450">
        <v>1682574.871411543</v>
      </c>
    </row>
    <row r="451" spans="1:3">
      <c r="A451">
        <v>449</v>
      </c>
      <c r="B451">
        <v>15678751.36459982</v>
      </c>
      <c r="C451">
        <v>1681780.03399469</v>
      </c>
    </row>
    <row r="452" spans="1:3">
      <c r="A452">
        <v>450</v>
      </c>
      <c r="B452">
        <v>15678747.36726755</v>
      </c>
      <c r="C452">
        <v>1682347.506346637</v>
      </c>
    </row>
    <row r="453" spans="1:3">
      <c r="A453">
        <v>451</v>
      </c>
      <c r="B453">
        <v>15678746.23718663</v>
      </c>
      <c r="C453">
        <v>1682393.656419885</v>
      </c>
    </row>
    <row r="454" spans="1:3">
      <c r="A454">
        <v>452</v>
      </c>
      <c r="B454">
        <v>15678751.21873273</v>
      </c>
      <c r="C454">
        <v>1682009.469656589</v>
      </c>
    </row>
    <row r="455" spans="1:3">
      <c r="A455">
        <v>453</v>
      </c>
      <c r="B455">
        <v>15678744.15828604</v>
      </c>
      <c r="C455">
        <v>1682430.307510029</v>
      </c>
    </row>
    <row r="456" spans="1:3">
      <c r="A456">
        <v>454</v>
      </c>
      <c r="B456">
        <v>15678737.92557261</v>
      </c>
      <c r="C456">
        <v>1683217.283658911</v>
      </c>
    </row>
    <row r="457" spans="1:3">
      <c r="A457">
        <v>455</v>
      </c>
      <c r="B457">
        <v>15678741.71018879</v>
      </c>
      <c r="C457">
        <v>1683520.165603146</v>
      </c>
    </row>
    <row r="458" spans="1:3">
      <c r="A458">
        <v>456</v>
      </c>
      <c r="B458">
        <v>15678741.90026792</v>
      </c>
      <c r="C458">
        <v>1683103.364781209</v>
      </c>
    </row>
    <row r="459" spans="1:3">
      <c r="A459">
        <v>457</v>
      </c>
      <c r="B459">
        <v>15678741.3363775</v>
      </c>
      <c r="C459">
        <v>1683066.957089913</v>
      </c>
    </row>
    <row r="460" spans="1:3">
      <c r="A460">
        <v>458</v>
      </c>
      <c r="B460">
        <v>15678751.57680106</v>
      </c>
      <c r="C460">
        <v>1683147.458315325</v>
      </c>
    </row>
    <row r="461" spans="1:3">
      <c r="A461">
        <v>459</v>
      </c>
      <c r="B461">
        <v>15678748.25011266</v>
      </c>
      <c r="C461">
        <v>1683316.251137847</v>
      </c>
    </row>
    <row r="462" spans="1:3">
      <c r="A462">
        <v>460</v>
      </c>
      <c r="B462">
        <v>15678738.40367102</v>
      </c>
      <c r="C462">
        <v>1683402.041264622</v>
      </c>
    </row>
    <row r="463" spans="1:3">
      <c r="A463">
        <v>461</v>
      </c>
      <c r="B463">
        <v>15678740.30104886</v>
      </c>
      <c r="C463">
        <v>1682669.107899125</v>
      </c>
    </row>
    <row r="464" spans="1:3">
      <c r="A464">
        <v>462</v>
      </c>
      <c r="B464">
        <v>15678741.80389942</v>
      </c>
      <c r="C464">
        <v>1684598.698722077</v>
      </c>
    </row>
    <row r="465" spans="1:3">
      <c r="A465">
        <v>463</v>
      </c>
      <c r="B465">
        <v>15678741.74440548</v>
      </c>
      <c r="C465">
        <v>1682300.753529965</v>
      </c>
    </row>
    <row r="466" spans="1:3">
      <c r="A466">
        <v>464</v>
      </c>
      <c r="B466">
        <v>15678736.80157503</v>
      </c>
      <c r="C466">
        <v>1683678.369053768</v>
      </c>
    </row>
    <row r="467" spans="1:3">
      <c r="A467">
        <v>465</v>
      </c>
      <c r="B467">
        <v>15678733.74340061</v>
      </c>
      <c r="C467">
        <v>1683928.248384027</v>
      </c>
    </row>
    <row r="468" spans="1:3">
      <c r="A468">
        <v>466</v>
      </c>
      <c r="B468">
        <v>15678739.57453688</v>
      </c>
      <c r="C468">
        <v>1684756.144834909</v>
      </c>
    </row>
    <row r="469" spans="1:3">
      <c r="A469">
        <v>467</v>
      </c>
      <c r="B469">
        <v>15678733.77590962</v>
      </c>
      <c r="C469">
        <v>1683545.507530825</v>
      </c>
    </row>
    <row r="470" spans="1:3">
      <c r="A470">
        <v>468</v>
      </c>
      <c r="B470">
        <v>15678743.90080068</v>
      </c>
      <c r="C470">
        <v>1682651.395855802</v>
      </c>
    </row>
    <row r="471" spans="1:3">
      <c r="A471">
        <v>469</v>
      </c>
      <c r="B471">
        <v>15678739.2789902</v>
      </c>
      <c r="C471">
        <v>1683911.352723195</v>
      </c>
    </row>
    <row r="472" spans="1:3">
      <c r="A472">
        <v>470</v>
      </c>
      <c r="B472">
        <v>15678741.48537149</v>
      </c>
      <c r="C472">
        <v>1684001.398703491</v>
      </c>
    </row>
    <row r="473" spans="1:3">
      <c r="A473">
        <v>471</v>
      </c>
      <c r="B473">
        <v>15678731.5023188</v>
      </c>
      <c r="C473">
        <v>1683840.052469015</v>
      </c>
    </row>
    <row r="474" spans="1:3">
      <c r="A474">
        <v>472</v>
      </c>
      <c r="B474">
        <v>15678732.1243639</v>
      </c>
      <c r="C474">
        <v>1683790.315947893</v>
      </c>
    </row>
    <row r="475" spans="1:3">
      <c r="A475">
        <v>473</v>
      </c>
      <c r="B475">
        <v>15678734.3664481</v>
      </c>
      <c r="C475">
        <v>1683666.43785013</v>
      </c>
    </row>
    <row r="476" spans="1:3">
      <c r="A476">
        <v>474</v>
      </c>
      <c r="B476">
        <v>15678732.7943587</v>
      </c>
      <c r="C476">
        <v>1683813.053684785</v>
      </c>
    </row>
    <row r="477" spans="1:3">
      <c r="A477">
        <v>475</v>
      </c>
      <c r="B477">
        <v>15678731.55634532</v>
      </c>
      <c r="C477">
        <v>1684055.717757754</v>
      </c>
    </row>
    <row r="478" spans="1:3">
      <c r="A478">
        <v>476</v>
      </c>
      <c r="B478">
        <v>15678733.37149101</v>
      </c>
      <c r="C478">
        <v>1684015.579386188</v>
      </c>
    </row>
    <row r="479" spans="1:3">
      <c r="A479">
        <v>477</v>
      </c>
      <c r="B479">
        <v>15678736.84670013</v>
      </c>
      <c r="C479">
        <v>1684294.195598401</v>
      </c>
    </row>
    <row r="480" spans="1:3">
      <c r="A480">
        <v>478</v>
      </c>
      <c r="B480">
        <v>15678733.80262491</v>
      </c>
      <c r="C480">
        <v>1683775.905334284</v>
      </c>
    </row>
    <row r="481" spans="1:3">
      <c r="A481">
        <v>479</v>
      </c>
      <c r="B481">
        <v>15678731.24204449</v>
      </c>
      <c r="C481">
        <v>1683207.236046896</v>
      </c>
    </row>
    <row r="482" spans="1:3">
      <c r="A482">
        <v>480</v>
      </c>
      <c r="B482">
        <v>15678733.72060167</v>
      </c>
      <c r="C482">
        <v>1682798.261944273</v>
      </c>
    </row>
    <row r="483" spans="1:3">
      <c r="A483">
        <v>481</v>
      </c>
      <c r="B483">
        <v>15678728.91962044</v>
      </c>
      <c r="C483">
        <v>1683399.249323485</v>
      </c>
    </row>
    <row r="484" spans="1:3">
      <c r="A484">
        <v>482</v>
      </c>
      <c r="B484">
        <v>15678726.88548889</v>
      </c>
      <c r="C484">
        <v>1683856.717311266</v>
      </c>
    </row>
    <row r="485" spans="1:3">
      <c r="A485">
        <v>483</v>
      </c>
      <c r="B485">
        <v>15678729.01072542</v>
      </c>
      <c r="C485">
        <v>1684068.025096715</v>
      </c>
    </row>
    <row r="486" spans="1:3">
      <c r="A486">
        <v>484</v>
      </c>
      <c r="B486">
        <v>15678734.03249377</v>
      </c>
      <c r="C486">
        <v>1683236.196306084</v>
      </c>
    </row>
    <row r="487" spans="1:3">
      <c r="A487">
        <v>485</v>
      </c>
      <c r="B487">
        <v>15678727.68860886</v>
      </c>
      <c r="C487">
        <v>1683986.05284967</v>
      </c>
    </row>
    <row r="488" spans="1:3">
      <c r="A488">
        <v>486</v>
      </c>
      <c r="B488">
        <v>15678727.93971703</v>
      </c>
      <c r="C488">
        <v>1684366.585247309</v>
      </c>
    </row>
    <row r="489" spans="1:3">
      <c r="A489">
        <v>487</v>
      </c>
      <c r="B489">
        <v>15678724.94907739</v>
      </c>
      <c r="C489">
        <v>1683645.680557947</v>
      </c>
    </row>
    <row r="490" spans="1:3">
      <c r="A490">
        <v>488</v>
      </c>
      <c r="B490">
        <v>15678723.6019556</v>
      </c>
      <c r="C490">
        <v>1683707.936831508</v>
      </c>
    </row>
    <row r="491" spans="1:3">
      <c r="A491">
        <v>489</v>
      </c>
      <c r="B491">
        <v>15678725.93691074</v>
      </c>
      <c r="C491">
        <v>1683897.973864883</v>
      </c>
    </row>
    <row r="492" spans="1:3">
      <c r="A492">
        <v>490</v>
      </c>
      <c r="B492">
        <v>15678723.24154232</v>
      </c>
      <c r="C492">
        <v>1683515.852195777</v>
      </c>
    </row>
    <row r="493" spans="1:3">
      <c r="A493">
        <v>491</v>
      </c>
      <c r="B493">
        <v>15678723.24428763</v>
      </c>
      <c r="C493">
        <v>1683685.58040594</v>
      </c>
    </row>
    <row r="494" spans="1:3">
      <c r="A494">
        <v>492</v>
      </c>
      <c r="B494">
        <v>15678722.2461567</v>
      </c>
      <c r="C494">
        <v>1683908.755502354</v>
      </c>
    </row>
    <row r="495" spans="1:3">
      <c r="A495">
        <v>493</v>
      </c>
      <c r="B495">
        <v>15678722.33371257</v>
      </c>
      <c r="C495">
        <v>1683982.459824368</v>
      </c>
    </row>
    <row r="496" spans="1:3">
      <c r="A496">
        <v>494</v>
      </c>
      <c r="B496">
        <v>15678721.82054733</v>
      </c>
      <c r="C496">
        <v>1683846.266495514</v>
      </c>
    </row>
    <row r="497" spans="1:3">
      <c r="A497">
        <v>495</v>
      </c>
      <c r="B497">
        <v>15678724.26278847</v>
      </c>
      <c r="C497">
        <v>1683755.037462401</v>
      </c>
    </row>
    <row r="498" spans="1:3">
      <c r="A498">
        <v>496</v>
      </c>
      <c r="B498">
        <v>15678719.18095218</v>
      </c>
      <c r="C498">
        <v>1684241.843066622</v>
      </c>
    </row>
    <row r="499" spans="1:3">
      <c r="A499">
        <v>497</v>
      </c>
      <c r="B499">
        <v>15678721.25801117</v>
      </c>
      <c r="C499">
        <v>1684274.952310455</v>
      </c>
    </row>
    <row r="500" spans="1:3">
      <c r="A500">
        <v>498</v>
      </c>
      <c r="B500">
        <v>15678721.830117</v>
      </c>
      <c r="C500">
        <v>1684191.778555246</v>
      </c>
    </row>
    <row r="501" spans="1:3">
      <c r="A501">
        <v>499</v>
      </c>
      <c r="B501">
        <v>15678720.64324598</v>
      </c>
      <c r="C501">
        <v>1683904.428454584</v>
      </c>
    </row>
    <row r="502" spans="1:3">
      <c r="A502">
        <v>500</v>
      </c>
      <c r="B502">
        <v>15678718.63242501</v>
      </c>
      <c r="C502">
        <v>1683736.335626806</v>
      </c>
    </row>
    <row r="503" spans="1:3">
      <c r="A503">
        <v>501</v>
      </c>
      <c r="B503">
        <v>15678719.45843137</v>
      </c>
      <c r="C503">
        <v>1683728.335756908</v>
      </c>
    </row>
    <row r="504" spans="1:3">
      <c r="A504">
        <v>502</v>
      </c>
      <c r="B504">
        <v>15678719.82275063</v>
      </c>
      <c r="C504">
        <v>1683429.924615317</v>
      </c>
    </row>
    <row r="505" spans="1:3">
      <c r="A505">
        <v>503</v>
      </c>
      <c r="B505">
        <v>15678719.9093037</v>
      </c>
      <c r="C505">
        <v>1683389.688647726</v>
      </c>
    </row>
    <row r="506" spans="1:3">
      <c r="A506">
        <v>504</v>
      </c>
      <c r="B506">
        <v>15678718.92623792</v>
      </c>
      <c r="C506">
        <v>1683778.434185641</v>
      </c>
    </row>
    <row r="507" spans="1:3">
      <c r="A507">
        <v>505</v>
      </c>
      <c r="B507">
        <v>15678719.80212573</v>
      </c>
      <c r="C507">
        <v>1683690.049551395</v>
      </c>
    </row>
    <row r="508" spans="1:3">
      <c r="A508">
        <v>506</v>
      </c>
      <c r="B508">
        <v>15678718.35342931</v>
      </c>
      <c r="C508">
        <v>1684477.305424692</v>
      </c>
    </row>
    <row r="509" spans="1:3">
      <c r="A509">
        <v>507</v>
      </c>
      <c r="B509">
        <v>15678719.3913386</v>
      </c>
      <c r="C509">
        <v>1684581.918922807</v>
      </c>
    </row>
    <row r="510" spans="1:3">
      <c r="A510">
        <v>508</v>
      </c>
      <c r="B510">
        <v>15678717.6648373</v>
      </c>
      <c r="C510">
        <v>1685092.870475356</v>
      </c>
    </row>
    <row r="511" spans="1:3">
      <c r="A511">
        <v>509</v>
      </c>
      <c r="B511">
        <v>15678719.19281596</v>
      </c>
      <c r="C511">
        <v>1685010.971768353</v>
      </c>
    </row>
    <row r="512" spans="1:3">
      <c r="A512">
        <v>510</v>
      </c>
      <c r="B512">
        <v>15678718.96771649</v>
      </c>
      <c r="C512">
        <v>1685847.311164741</v>
      </c>
    </row>
    <row r="513" spans="1:3">
      <c r="A513">
        <v>511</v>
      </c>
      <c r="B513">
        <v>15678720.80320915</v>
      </c>
      <c r="C513">
        <v>1684923.013666094</v>
      </c>
    </row>
    <row r="514" spans="1:3">
      <c r="A514">
        <v>512</v>
      </c>
      <c r="B514">
        <v>15678718.58312888</v>
      </c>
      <c r="C514">
        <v>1685357.41487302</v>
      </c>
    </row>
    <row r="515" spans="1:3">
      <c r="A515">
        <v>513</v>
      </c>
      <c r="B515">
        <v>15678718.55928792</v>
      </c>
      <c r="C515">
        <v>1685267.990560067</v>
      </c>
    </row>
    <row r="516" spans="1:3">
      <c r="A516">
        <v>514</v>
      </c>
      <c r="B516">
        <v>15678717.51056863</v>
      </c>
      <c r="C516">
        <v>1685171.023843633</v>
      </c>
    </row>
    <row r="517" spans="1:3">
      <c r="A517">
        <v>515</v>
      </c>
      <c r="B517">
        <v>15678718.26508223</v>
      </c>
      <c r="C517">
        <v>1685080.518374439</v>
      </c>
    </row>
    <row r="518" spans="1:3">
      <c r="A518">
        <v>516</v>
      </c>
      <c r="B518">
        <v>15678720.44222925</v>
      </c>
      <c r="C518">
        <v>1684986.374419991</v>
      </c>
    </row>
    <row r="519" spans="1:3">
      <c r="A519">
        <v>517</v>
      </c>
      <c r="B519">
        <v>15678718.1450462</v>
      </c>
      <c r="C519">
        <v>1685051.870823617</v>
      </c>
    </row>
    <row r="520" spans="1:3">
      <c r="A520">
        <v>518</v>
      </c>
      <c r="B520">
        <v>15678719.16426201</v>
      </c>
      <c r="C520">
        <v>1685547.53736613</v>
      </c>
    </row>
    <row r="521" spans="1:3">
      <c r="A521">
        <v>519</v>
      </c>
      <c r="B521">
        <v>15678716.87260345</v>
      </c>
      <c r="C521">
        <v>1684924.456653867</v>
      </c>
    </row>
    <row r="522" spans="1:3">
      <c r="A522">
        <v>520</v>
      </c>
      <c r="B522">
        <v>15678719.69480239</v>
      </c>
      <c r="C522">
        <v>1684972.714758648</v>
      </c>
    </row>
    <row r="523" spans="1:3">
      <c r="A523">
        <v>521</v>
      </c>
      <c r="B523">
        <v>15678717.54138502</v>
      </c>
      <c r="C523">
        <v>1684636.221656133</v>
      </c>
    </row>
    <row r="524" spans="1:3">
      <c r="A524">
        <v>522</v>
      </c>
      <c r="B524">
        <v>15678716.27289099</v>
      </c>
      <c r="C524">
        <v>1685041.688133322</v>
      </c>
    </row>
    <row r="525" spans="1:3">
      <c r="A525">
        <v>523</v>
      </c>
      <c r="B525">
        <v>15678715.79965511</v>
      </c>
      <c r="C525">
        <v>1685109.340329837</v>
      </c>
    </row>
    <row r="526" spans="1:3">
      <c r="A526">
        <v>524</v>
      </c>
      <c r="B526">
        <v>15678717.34431009</v>
      </c>
      <c r="C526">
        <v>1684773.961167985</v>
      </c>
    </row>
    <row r="527" spans="1:3">
      <c r="A527">
        <v>525</v>
      </c>
      <c r="B527">
        <v>15678716.8569026</v>
      </c>
      <c r="C527">
        <v>1685089.178286593</v>
      </c>
    </row>
    <row r="528" spans="1:3">
      <c r="A528">
        <v>526</v>
      </c>
      <c r="B528">
        <v>15678716.68016082</v>
      </c>
      <c r="C528">
        <v>1685431.433478648</v>
      </c>
    </row>
    <row r="529" spans="1:3">
      <c r="A529">
        <v>527</v>
      </c>
      <c r="B529">
        <v>15678717.14999357</v>
      </c>
      <c r="C529">
        <v>1685490.451640602</v>
      </c>
    </row>
    <row r="530" spans="1:3">
      <c r="A530">
        <v>528</v>
      </c>
      <c r="B530">
        <v>15678717.03425069</v>
      </c>
      <c r="C530">
        <v>1685389.747431307</v>
      </c>
    </row>
    <row r="531" spans="1:3">
      <c r="A531">
        <v>529</v>
      </c>
      <c r="B531">
        <v>15678717.57024335</v>
      </c>
      <c r="C531">
        <v>1685478.923005549</v>
      </c>
    </row>
    <row r="532" spans="1:3">
      <c r="A532">
        <v>530</v>
      </c>
      <c r="B532">
        <v>15678717.68514322</v>
      </c>
      <c r="C532">
        <v>1684793.038616128</v>
      </c>
    </row>
    <row r="533" spans="1:3">
      <c r="A533">
        <v>531</v>
      </c>
      <c r="B533">
        <v>15678717.28160049</v>
      </c>
      <c r="C533">
        <v>1684998.226821112</v>
      </c>
    </row>
    <row r="534" spans="1:3">
      <c r="A534">
        <v>532</v>
      </c>
      <c r="B534">
        <v>15678718.89712704</v>
      </c>
      <c r="C534">
        <v>1684425.022280149</v>
      </c>
    </row>
    <row r="535" spans="1:3">
      <c r="A535">
        <v>533</v>
      </c>
      <c r="B535">
        <v>15678716.10278331</v>
      </c>
      <c r="C535">
        <v>1685049.958011163</v>
      </c>
    </row>
    <row r="536" spans="1:3">
      <c r="A536">
        <v>534</v>
      </c>
      <c r="B536">
        <v>15678716.42408377</v>
      </c>
      <c r="C536">
        <v>1684938.583076871</v>
      </c>
    </row>
    <row r="537" spans="1:3">
      <c r="A537">
        <v>535</v>
      </c>
      <c r="B537">
        <v>15678716.15405641</v>
      </c>
      <c r="C537">
        <v>1685018.76547026</v>
      </c>
    </row>
    <row r="538" spans="1:3">
      <c r="A538">
        <v>536</v>
      </c>
      <c r="B538">
        <v>15678716.49806602</v>
      </c>
      <c r="C538">
        <v>1685090.793170648</v>
      </c>
    </row>
    <row r="539" spans="1:3">
      <c r="A539">
        <v>537</v>
      </c>
      <c r="B539">
        <v>15678715.58769699</v>
      </c>
      <c r="C539">
        <v>1685367.466885644</v>
      </c>
    </row>
    <row r="540" spans="1:3">
      <c r="A540">
        <v>538</v>
      </c>
      <c r="B540">
        <v>15678715.21484761</v>
      </c>
      <c r="C540">
        <v>1685413.381685925</v>
      </c>
    </row>
    <row r="541" spans="1:3">
      <c r="A541">
        <v>539</v>
      </c>
      <c r="B541">
        <v>15678714.90304038</v>
      </c>
      <c r="C541">
        <v>1685524.985550486</v>
      </c>
    </row>
    <row r="542" spans="1:3">
      <c r="A542">
        <v>540</v>
      </c>
      <c r="B542">
        <v>15678714.93282757</v>
      </c>
      <c r="C542">
        <v>1685519.021597142</v>
      </c>
    </row>
    <row r="543" spans="1:3">
      <c r="A543">
        <v>541</v>
      </c>
      <c r="B543">
        <v>15678714.96774812</v>
      </c>
      <c r="C543">
        <v>1685755.690685868</v>
      </c>
    </row>
    <row r="544" spans="1:3">
      <c r="A544">
        <v>542</v>
      </c>
      <c r="B544">
        <v>15678714.47850448</v>
      </c>
      <c r="C544">
        <v>1685455.118908514</v>
      </c>
    </row>
    <row r="545" spans="1:3">
      <c r="A545">
        <v>543</v>
      </c>
      <c r="B545">
        <v>15678714.44809274</v>
      </c>
      <c r="C545">
        <v>1685211.76341978</v>
      </c>
    </row>
    <row r="546" spans="1:3">
      <c r="A546">
        <v>544</v>
      </c>
      <c r="B546">
        <v>15678714.86534755</v>
      </c>
      <c r="C546">
        <v>1685273.545583563</v>
      </c>
    </row>
    <row r="547" spans="1:3">
      <c r="A547">
        <v>545</v>
      </c>
      <c r="B547">
        <v>15678713.75920255</v>
      </c>
      <c r="C547">
        <v>1685041.454433601</v>
      </c>
    </row>
    <row r="548" spans="1:3">
      <c r="A548">
        <v>546</v>
      </c>
      <c r="B548">
        <v>15678714.09045942</v>
      </c>
      <c r="C548">
        <v>1685025.497286957</v>
      </c>
    </row>
    <row r="549" spans="1:3">
      <c r="A549">
        <v>547</v>
      </c>
      <c r="B549">
        <v>15678712.74015088</v>
      </c>
      <c r="C549">
        <v>1685224.70286829</v>
      </c>
    </row>
    <row r="550" spans="1:3">
      <c r="A550">
        <v>548</v>
      </c>
      <c r="B550">
        <v>15678712.75018114</v>
      </c>
      <c r="C550">
        <v>1685385.910658964</v>
      </c>
    </row>
    <row r="551" spans="1:3">
      <c r="A551">
        <v>549</v>
      </c>
      <c r="B551">
        <v>15678713.31352072</v>
      </c>
      <c r="C551">
        <v>1685392.398815878</v>
      </c>
    </row>
    <row r="552" spans="1:3">
      <c r="A552">
        <v>550</v>
      </c>
      <c r="B552">
        <v>15678712.85714874</v>
      </c>
      <c r="C552">
        <v>1685350.113083918</v>
      </c>
    </row>
    <row r="553" spans="1:3">
      <c r="A553">
        <v>551</v>
      </c>
      <c r="B553">
        <v>15678712.83724819</v>
      </c>
      <c r="C553">
        <v>1685505.215933076</v>
      </c>
    </row>
    <row r="554" spans="1:3">
      <c r="A554">
        <v>552</v>
      </c>
      <c r="B554">
        <v>15678712.91568002</v>
      </c>
      <c r="C554">
        <v>1685242.581540579</v>
      </c>
    </row>
    <row r="555" spans="1:3">
      <c r="A555">
        <v>553</v>
      </c>
      <c r="B555">
        <v>15678712.6011185</v>
      </c>
      <c r="C555">
        <v>1685110.10500271</v>
      </c>
    </row>
    <row r="556" spans="1:3">
      <c r="A556">
        <v>554</v>
      </c>
      <c r="B556">
        <v>15678712.4735198</v>
      </c>
      <c r="C556">
        <v>1685085.022389981</v>
      </c>
    </row>
    <row r="557" spans="1:3">
      <c r="A557">
        <v>555</v>
      </c>
      <c r="B557">
        <v>15678713.23612013</v>
      </c>
      <c r="C557">
        <v>1685045.073509568</v>
      </c>
    </row>
    <row r="558" spans="1:3">
      <c r="A558">
        <v>556</v>
      </c>
      <c r="B558">
        <v>15678712.9783077</v>
      </c>
      <c r="C558">
        <v>1685184.475425624</v>
      </c>
    </row>
    <row r="559" spans="1:3">
      <c r="A559">
        <v>557</v>
      </c>
      <c r="B559">
        <v>15678712.91977103</v>
      </c>
      <c r="C559">
        <v>1684647.988684692</v>
      </c>
    </row>
    <row r="560" spans="1:3">
      <c r="A560">
        <v>558</v>
      </c>
      <c r="B560">
        <v>15678712.79047286</v>
      </c>
      <c r="C560">
        <v>1685119.429131192</v>
      </c>
    </row>
    <row r="561" spans="1:3">
      <c r="A561">
        <v>559</v>
      </c>
      <c r="B561">
        <v>15678712.7486341</v>
      </c>
      <c r="C561">
        <v>1684906.13708739</v>
      </c>
    </row>
    <row r="562" spans="1:3">
      <c r="A562">
        <v>560</v>
      </c>
      <c r="B562">
        <v>15678712.77528631</v>
      </c>
      <c r="C562">
        <v>1684976.640845504</v>
      </c>
    </row>
    <row r="563" spans="1:3">
      <c r="A563">
        <v>561</v>
      </c>
      <c r="B563">
        <v>15678713.35352959</v>
      </c>
      <c r="C563">
        <v>1685187.594031102</v>
      </c>
    </row>
    <row r="564" spans="1:3">
      <c r="A564">
        <v>562</v>
      </c>
      <c r="B564">
        <v>15678712.9760983</v>
      </c>
      <c r="C564">
        <v>1684964.894908998</v>
      </c>
    </row>
    <row r="565" spans="1:3">
      <c r="A565">
        <v>563</v>
      </c>
      <c r="B565">
        <v>15678712.46926985</v>
      </c>
      <c r="C565">
        <v>1685169.200817784</v>
      </c>
    </row>
    <row r="566" spans="1:3">
      <c r="A566">
        <v>564</v>
      </c>
      <c r="B566">
        <v>15678712.69593458</v>
      </c>
      <c r="C566">
        <v>1685141.315268693</v>
      </c>
    </row>
    <row r="567" spans="1:3">
      <c r="A567">
        <v>565</v>
      </c>
      <c r="B567">
        <v>15678712.73696775</v>
      </c>
      <c r="C567">
        <v>1685429.719441629</v>
      </c>
    </row>
    <row r="568" spans="1:3">
      <c r="A568">
        <v>566</v>
      </c>
      <c r="B568">
        <v>15678712.4949137</v>
      </c>
      <c r="C568">
        <v>1685193.646985962</v>
      </c>
    </row>
    <row r="569" spans="1:3">
      <c r="A569">
        <v>567</v>
      </c>
      <c r="B569">
        <v>15678713.51512263</v>
      </c>
      <c r="C569">
        <v>1685070.448959755</v>
      </c>
    </row>
    <row r="570" spans="1:3">
      <c r="A570">
        <v>568</v>
      </c>
      <c r="B570">
        <v>15678712.88301996</v>
      </c>
      <c r="C570">
        <v>1684959.612738802</v>
      </c>
    </row>
    <row r="571" spans="1:3">
      <c r="A571">
        <v>569</v>
      </c>
      <c r="B571">
        <v>15678712.56794976</v>
      </c>
      <c r="C571">
        <v>1685311.3217006</v>
      </c>
    </row>
    <row r="572" spans="1:3">
      <c r="A572">
        <v>570</v>
      </c>
      <c r="B572">
        <v>15678712.43843533</v>
      </c>
      <c r="C572">
        <v>1685229.007977994</v>
      </c>
    </row>
    <row r="573" spans="1:3">
      <c r="A573">
        <v>571</v>
      </c>
      <c r="B573">
        <v>15678712.62744094</v>
      </c>
      <c r="C573">
        <v>1685178.154912925</v>
      </c>
    </row>
    <row r="574" spans="1:3">
      <c r="A574">
        <v>572</v>
      </c>
      <c r="B574">
        <v>15678712.57472521</v>
      </c>
      <c r="C574">
        <v>1685171.449837968</v>
      </c>
    </row>
    <row r="575" spans="1:3">
      <c r="A575">
        <v>573</v>
      </c>
      <c r="B575">
        <v>15678712.60970617</v>
      </c>
      <c r="C575">
        <v>1685181.138451472</v>
      </c>
    </row>
    <row r="576" spans="1:3">
      <c r="A576">
        <v>574</v>
      </c>
      <c r="B576">
        <v>15678712.29195374</v>
      </c>
      <c r="C576">
        <v>1685334.736302167</v>
      </c>
    </row>
    <row r="577" spans="1:3">
      <c r="A577">
        <v>575</v>
      </c>
      <c r="B577">
        <v>15678712.41515533</v>
      </c>
      <c r="C577">
        <v>1685367.607884569</v>
      </c>
    </row>
    <row r="578" spans="1:3">
      <c r="A578">
        <v>576</v>
      </c>
      <c r="B578">
        <v>15678712.28490353</v>
      </c>
      <c r="C578">
        <v>1685475.942131036</v>
      </c>
    </row>
    <row r="579" spans="1:3">
      <c r="A579">
        <v>577</v>
      </c>
      <c r="B579">
        <v>15678712.45043426</v>
      </c>
      <c r="C579">
        <v>1685583.564498056</v>
      </c>
    </row>
    <row r="580" spans="1:3">
      <c r="A580">
        <v>578</v>
      </c>
      <c r="B580">
        <v>15678712.35592201</v>
      </c>
      <c r="C580">
        <v>1685565.624991327</v>
      </c>
    </row>
    <row r="581" spans="1:3">
      <c r="A581">
        <v>579</v>
      </c>
      <c r="B581">
        <v>15678712.45319889</v>
      </c>
      <c r="C581">
        <v>1685509.353369007</v>
      </c>
    </row>
    <row r="582" spans="1:3">
      <c r="A582">
        <v>580</v>
      </c>
      <c r="B582">
        <v>15678712.4268928</v>
      </c>
      <c r="C582">
        <v>1685425.893548183</v>
      </c>
    </row>
    <row r="583" spans="1:3">
      <c r="A583">
        <v>581</v>
      </c>
      <c r="B583">
        <v>15678712.3334249</v>
      </c>
      <c r="C583">
        <v>1685443.306722272</v>
      </c>
    </row>
    <row r="584" spans="1:3">
      <c r="A584">
        <v>582</v>
      </c>
      <c r="B584">
        <v>15678712.06775557</v>
      </c>
      <c r="C584">
        <v>1685519.127678331</v>
      </c>
    </row>
    <row r="585" spans="1:3">
      <c r="A585">
        <v>583</v>
      </c>
      <c r="B585">
        <v>15678711.99759988</v>
      </c>
      <c r="C585">
        <v>1685442.222481174</v>
      </c>
    </row>
    <row r="586" spans="1:3">
      <c r="A586">
        <v>584</v>
      </c>
      <c r="B586">
        <v>15678711.98394342</v>
      </c>
      <c r="C586">
        <v>1685407.465933593</v>
      </c>
    </row>
    <row r="587" spans="1:3">
      <c r="A587">
        <v>585</v>
      </c>
      <c r="B587">
        <v>15678711.71123929</v>
      </c>
      <c r="C587">
        <v>1685540.718870881</v>
      </c>
    </row>
    <row r="588" spans="1:3">
      <c r="A588">
        <v>586</v>
      </c>
      <c r="B588">
        <v>15678711.54016024</v>
      </c>
      <c r="C588">
        <v>1685592.782540695</v>
      </c>
    </row>
    <row r="589" spans="1:3">
      <c r="A589">
        <v>587</v>
      </c>
      <c r="B589">
        <v>15678711.55803378</v>
      </c>
      <c r="C589">
        <v>1685515.654647703</v>
      </c>
    </row>
    <row r="590" spans="1:3">
      <c r="A590">
        <v>588</v>
      </c>
      <c r="B590">
        <v>15678711.63632337</v>
      </c>
      <c r="C590">
        <v>1685579.069711064</v>
      </c>
    </row>
    <row r="591" spans="1:3">
      <c r="A591">
        <v>589</v>
      </c>
      <c r="B591">
        <v>15678711.45796678</v>
      </c>
      <c r="C591">
        <v>1685618.755102715</v>
      </c>
    </row>
    <row r="592" spans="1:3">
      <c r="A592">
        <v>590</v>
      </c>
      <c r="B592">
        <v>15678711.54185817</v>
      </c>
      <c r="C592">
        <v>1685642.063246883</v>
      </c>
    </row>
    <row r="593" spans="1:3">
      <c r="A593">
        <v>591</v>
      </c>
      <c r="B593">
        <v>15678711.48049686</v>
      </c>
      <c r="C593">
        <v>1685576.953142019</v>
      </c>
    </row>
    <row r="594" spans="1:3">
      <c r="A594">
        <v>592</v>
      </c>
      <c r="B594">
        <v>15678711.51079314</v>
      </c>
      <c r="C594">
        <v>1685620.080223459</v>
      </c>
    </row>
    <row r="595" spans="1:3">
      <c r="A595">
        <v>593</v>
      </c>
      <c r="B595">
        <v>15678711.51997508</v>
      </c>
      <c r="C595">
        <v>1685578.673556854</v>
      </c>
    </row>
    <row r="596" spans="1:3">
      <c r="A596">
        <v>594</v>
      </c>
      <c r="B596">
        <v>15678711.44782216</v>
      </c>
      <c r="C596">
        <v>1685556.516960281</v>
      </c>
    </row>
    <row r="597" spans="1:3">
      <c r="A597">
        <v>595</v>
      </c>
      <c r="B597">
        <v>15678711.50895995</v>
      </c>
      <c r="C597">
        <v>1685610.441534475</v>
      </c>
    </row>
    <row r="598" spans="1:3">
      <c r="A598">
        <v>596</v>
      </c>
      <c r="B598">
        <v>15678711.52781682</v>
      </c>
      <c r="C598">
        <v>1685502.972316181</v>
      </c>
    </row>
    <row r="599" spans="1:3">
      <c r="A599">
        <v>597</v>
      </c>
      <c r="B599">
        <v>15678711.37693629</v>
      </c>
      <c r="C599">
        <v>1685621.346775439</v>
      </c>
    </row>
    <row r="600" spans="1:3">
      <c r="A600">
        <v>598</v>
      </c>
      <c r="B600">
        <v>15678711.51902159</v>
      </c>
      <c r="C600">
        <v>1685692.633926892</v>
      </c>
    </row>
    <row r="601" spans="1:3">
      <c r="A601">
        <v>599</v>
      </c>
      <c r="B601">
        <v>15678711.34663106</v>
      </c>
      <c r="C601">
        <v>1685701.567167983</v>
      </c>
    </row>
    <row r="602" spans="1:3">
      <c r="A602">
        <v>600</v>
      </c>
      <c r="B602">
        <v>15678711.44738732</v>
      </c>
      <c r="C602">
        <v>1685763.158087979</v>
      </c>
    </row>
    <row r="603" spans="1:3">
      <c r="A603">
        <v>601</v>
      </c>
      <c r="B603">
        <v>15678711.32431393</v>
      </c>
      <c r="C603">
        <v>1685897.744555113</v>
      </c>
    </row>
    <row r="604" spans="1:3">
      <c r="A604">
        <v>602</v>
      </c>
      <c r="B604">
        <v>15678711.40575791</v>
      </c>
      <c r="C604">
        <v>1685853.821840207</v>
      </c>
    </row>
    <row r="605" spans="1:3">
      <c r="A605">
        <v>603</v>
      </c>
      <c r="B605">
        <v>15678711.58980362</v>
      </c>
      <c r="C605">
        <v>1685893.04176833</v>
      </c>
    </row>
    <row r="606" spans="1:3">
      <c r="A606">
        <v>604</v>
      </c>
      <c r="B606">
        <v>15678711.45608633</v>
      </c>
      <c r="C606">
        <v>1685856.491456654</v>
      </c>
    </row>
    <row r="607" spans="1:3">
      <c r="A607">
        <v>605</v>
      </c>
      <c r="B607">
        <v>15678711.25563098</v>
      </c>
      <c r="C607">
        <v>1685795.538355582</v>
      </c>
    </row>
    <row r="608" spans="1:3">
      <c r="A608">
        <v>606</v>
      </c>
      <c r="B608">
        <v>15678711.37164557</v>
      </c>
      <c r="C608">
        <v>1685830.859497127</v>
      </c>
    </row>
    <row r="609" spans="1:3">
      <c r="A609">
        <v>607</v>
      </c>
      <c r="B609">
        <v>15678711.38002944</v>
      </c>
      <c r="C609">
        <v>1685689.250894964</v>
      </c>
    </row>
    <row r="610" spans="1:3">
      <c r="A610">
        <v>608</v>
      </c>
      <c r="B610">
        <v>15678711.2870109</v>
      </c>
      <c r="C610">
        <v>1685802.273420932</v>
      </c>
    </row>
    <row r="611" spans="1:3">
      <c r="A611">
        <v>609</v>
      </c>
      <c r="B611">
        <v>15678711.21448037</v>
      </c>
      <c r="C611">
        <v>1685778.013997426</v>
      </c>
    </row>
    <row r="612" spans="1:3">
      <c r="A612">
        <v>610</v>
      </c>
      <c r="B612">
        <v>15678711.28518663</v>
      </c>
      <c r="C612">
        <v>1685792.056221379</v>
      </c>
    </row>
    <row r="613" spans="1:3">
      <c r="A613">
        <v>611</v>
      </c>
      <c r="B613">
        <v>15678711.03613468</v>
      </c>
      <c r="C613">
        <v>1685744.118233385</v>
      </c>
    </row>
    <row r="614" spans="1:3">
      <c r="A614">
        <v>612</v>
      </c>
      <c r="B614">
        <v>15678711.01667852</v>
      </c>
      <c r="C614">
        <v>1685760.636529463</v>
      </c>
    </row>
    <row r="615" spans="1:3">
      <c r="A615">
        <v>613</v>
      </c>
      <c r="B615">
        <v>15678710.93887036</v>
      </c>
      <c r="C615">
        <v>1685839.621039311</v>
      </c>
    </row>
    <row r="616" spans="1:3">
      <c r="A616">
        <v>614</v>
      </c>
      <c r="B616">
        <v>15678710.9794186</v>
      </c>
      <c r="C616">
        <v>1685870.233056782</v>
      </c>
    </row>
    <row r="617" spans="1:3">
      <c r="A617">
        <v>615</v>
      </c>
      <c r="B617">
        <v>15678710.95915968</v>
      </c>
      <c r="C617">
        <v>1685763.046957364</v>
      </c>
    </row>
    <row r="618" spans="1:3">
      <c r="A618">
        <v>616</v>
      </c>
      <c r="B618">
        <v>15678711.01925226</v>
      </c>
      <c r="C618">
        <v>1685782.140021686</v>
      </c>
    </row>
    <row r="619" spans="1:3">
      <c r="A619">
        <v>617</v>
      </c>
      <c r="B619">
        <v>15678711.01209884</v>
      </c>
      <c r="C619">
        <v>1686025.363775828</v>
      </c>
    </row>
    <row r="620" spans="1:3">
      <c r="A620">
        <v>618</v>
      </c>
      <c r="B620">
        <v>15678710.94464173</v>
      </c>
      <c r="C620">
        <v>1685864.170281714</v>
      </c>
    </row>
    <row r="621" spans="1:3">
      <c r="A621">
        <v>619</v>
      </c>
      <c r="B621">
        <v>15678711.05599732</v>
      </c>
      <c r="C621">
        <v>1685756.352515314</v>
      </c>
    </row>
    <row r="622" spans="1:3">
      <c r="A622">
        <v>620</v>
      </c>
      <c r="B622">
        <v>15678711.01591678</v>
      </c>
      <c r="C622">
        <v>1685776.08925821</v>
      </c>
    </row>
    <row r="623" spans="1:3">
      <c r="A623">
        <v>621</v>
      </c>
      <c r="B623">
        <v>15678711.16948467</v>
      </c>
      <c r="C623">
        <v>1685937.361552226</v>
      </c>
    </row>
    <row r="624" spans="1:3">
      <c r="A624">
        <v>622</v>
      </c>
      <c r="B624">
        <v>15678711.00016964</v>
      </c>
      <c r="C624">
        <v>1685933.878875298</v>
      </c>
    </row>
    <row r="625" spans="1:3">
      <c r="A625">
        <v>623</v>
      </c>
      <c r="B625">
        <v>15678711.1810107</v>
      </c>
      <c r="C625">
        <v>1685717.103705345</v>
      </c>
    </row>
    <row r="626" spans="1:3">
      <c r="A626">
        <v>624</v>
      </c>
      <c r="B626">
        <v>15678710.98577457</v>
      </c>
      <c r="C626">
        <v>1685828.82780961</v>
      </c>
    </row>
    <row r="627" spans="1:3">
      <c r="A627">
        <v>625</v>
      </c>
      <c r="B627">
        <v>15678710.94424167</v>
      </c>
      <c r="C627">
        <v>1685721.004697548</v>
      </c>
    </row>
    <row r="628" spans="1:3">
      <c r="A628">
        <v>626</v>
      </c>
      <c r="B628">
        <v>15678710.96248091</v>
      </c>
      <c r="C628">
        <v>1685878.684360366</v>
      </c>
    </row>
    <row r="629" spans="1:3">
      <c r="A629">
        <v>627</v>
      </c>
      <c r="B629">
        <v>15678711.02458785</v>
      </c>
      <c r="C629">
        <v>1685936.198192838</v>
      </c>
    </row>
    <row r="630" spans="1:3">
      <c r="A630">
        <v>628</v>
      </c>
      <c r="B630">
        <v>15678711.00846076</v>
      </c>
      <c r="C630">
        <v>1685869.863080163</v>
      </c>
    </row>
    <row r="631" spans="1:3">
      <c r="A631">
        <v>629</v>
      </c>
      <c r="B631">
        <v>15678710.92084469</v>
      </c>
      <c r="C631">
        <v>1685841.601214786</v>
      </c>
    </row>
    <row r="632" spans="1:3">
      <c r="A632">
        <v>630</v>
      </c>
      <c r="B632">
        <v>15678710.91944012</v>
      </c>
      <c r="C632">
        <v>1685866.430292331</v>
      </c>
    </row>
    <row r="633" spans="1:3">
      <c r="A633">
        <v>631</v>
      </c>
      <c r="B633">
        <v>15678710.94392147</v>
      </c>
      <c r="C633">
        <v>1685876.306024975</v>
      </c>
    </row>
    <row r="634" spans="1:3">
      <c r="A634">
        <v>632</v>
      </c>
      <c r="B634">
        <v>15678710.94367695</v>
      </c>
      <c r="C634">
        <v>1685891.809543253</v>
      </c>
    </row>
    <row r="635" spans="1:3">
      <c r="A635">
        <v>633</v>
      </c>
      <c r="B635">
        <v>15678710.93243071</v>
      </c>
      <c r="C635">
        <v>1685835.466885758</v>
      </c>
    </row>
    <row r="636" spans="1:3">
      <c r="A636">
        <v>634</v>
      </c>
      <c r="B636">
        <v>15678710.97822246</v>
      </c>
      <c r="C636">
        <v>1685843.477321847</v>
      </c>
    </row>
    <row r="637" spans="1:3">
      <c r="A637">
        <v>635</v>
      </c>
      <c r="B637">
        <v>15678710.93079179</v>
      </c>
      <c r="C637">
        <v>1685834.146423606</v>
      </c>
    </row>
    <row r="638" spans="1:3">
      <c r="A638">
        <v>636</v>
      </c>
      <c r="B638">
        <v>15678710.91120327</v>
      </c>
      <c r="C638">
        <v>1685874.589618917</v>
      </c>
    </row>
    <row r="639" spans="1:3">
      <c r="A639">
        <v>637</v>
      </c>
      <c r="B639">
        <v>15678710.91922045</v>
      </c>
      <c r="C639">
        <v>1685833.555110927</v>
      </c>
    </row>
    <row r="640" spans="1:3">
      <c r="A640">
        <v>638</v>
      </c>
      <c r="B640">
        <v>15678710.87665325</v>
      </c>
      <c r="C640">
        <v>1685923.566465119</v>
      </c>
    </row>
    <row r="641" spans="1:3">
      <c r="A641">
        <v>639</v>
      </c>
      <c r="B641">
        <v>15678710.90844445</v>
      </c>
      <c r="C641">
        <v>1685929.158426323</v>
      </c>
    </row>
    <row r="642" spans="1:3">
      <c r="A642">
        <v>640</v>
      </c>
      <c r="B642">
        <v>15678710.80526548</v>
      </c>
      <c r="C642">
        <v>1685855.744534458</v>
      </c>
    </row>
    <row r="643" spans="1:3">
      <c r="A643">
        <v>641</v>
      </c>
      <c r="B643">
        <v>15678710.81111224</v>
      </c>
      <c r="C643">
        <v>1685858.789595106</v>
      </c>
    </row>
    <row r="644" spans="1:3">
      <c r="A644">
        <v>642</v>
      </c>
      <c r="B644">
        <v>15678710.85079199</v>
      </c>
      <c r="C644">
        <v>1685756.302786085</v>
      </c>
    </row>
    <row r="645" spans="1:3">
      <c r="A645">
        <v>643</v>
      </c>
      <c r="B645">
        <v>15678710.82283911</v>
      </c>
      <c r="C645">
        <v>1685830.391790966</v>
      </c>
    </row>
    <row r="646" spans="1:3">
      <c r="A646">
        <v>644</v>
      </c>
      <c r="B646">
        <v>15678710.81907892</v>
      </c>
      <c r="C646">
        <v>1685945.640093968</v>
      </c>
    </row>
    <row r="647" spans="1:3">
      <c r="A647">
        <v>645</v>
      </c>
      <c r="B647">
        <v>15678710.81500526</v>
      </c>
      <c r="C647">
        <v>1685840.636157204</v>
      </c>
    </row>
    <row r="648" spans="1:3">
      <c r="A648">
        <v>646</v>
      </c>
      <c r="B648">
        <v>15678710.80673218</v>
      </c>
      <c r="C648">
        <v>1685877.609183609</v>
      </c>
    </row>
    <row r="649" spans="1:3">
      <c r="A649">
        <v>647</v>
      </c>
      <c r="B649">
        <v>15678710.8387235</v>
      </c>
      <c r="C649">
        <v>1685848.458834192</v>
      </c>
    </row>
    <row r="650" spans="1:3">
      <c r="A650">
        <v>648</v>
      </c>
      <c r="B650">
        <v>15678710.82211918</v>
      </c>
      <c r="C650">
        <v>1685905.560270256</v>
      </c>
    </row>
    <row r="651" spans="1:3">
      <c r="A651">
        <v>649</v>
      </c>
      <c r="B651">
        <v>15678710.81770374</v>
      </c>
      <c r="C651">
        <v>1685851.544550844</v>
      </c>
    </row>
    <row r="652" spans="1:3">
      <c r="A652">
        <v>650</v>
      </c>
      <c r="B652">
        <v>15678710.80804784</v>
      </c>
      <c r="C652">
        <v>1685850.559943667</v>
      </c>
    </row>
    <row r="653" spans="1:3">
      <c r="A653">
        <v>651</v>
      </c>
      <c r="B653">
        <v>15678710.80535178</v>
      </c>
      <c r="C653">
        <v>1685882.070551923</v>
      </c>
    </row>
    <row r="654" spans="1:3">
      <c r="A654">
        <v>652</v>
      </c>
      <c r="B654">
        <v>15678710.82758692</v>
      </c>
      <c r="C654">
        <v>1685824.053794299</v>
      </c>
    </row>
    <row r="655" spans="1:3">
      <c r="A655">
        <v>653</v>
      </c>
      <c r="B655">
        <v>15678710.81501988</v>
      </c>
      <c r="C655">
        <v>1685889.677044895</v>
      </c>
    </row>
    <row r="656" spans="1:3">
      <c r="A656">
        <v>654</v>
      </c>
      <c r="B656">
        <v>15678710.817589</v>
      </c>
      <c r="C656">
        <v>1685857.0933045</v>
      </c>
    </row>
    <row r="657" spans="1:3">
      <c r="A657">
        <v>655</v>
      </c>
      <c r="B657">
        <v>15678710.81626645</v>
      </c>
      <c r="C657">
        <v>1685852.474885377</v>
      </c>
    </row>
    <row r="658" spans="1:3">
      <c r="A658">
        <v>656</v>
      </c>
      <c r="B658">
        <v>15678710.80287842</v>
      </c>
      <c r="C658">
        <v>1685864.701960522</v>
      </c>
    </row>
    <row r="659" spans="1:3">
      <c r="A659">
        <v>657</v>
      </c>
      <c r="B659">
        <v>15678710.80144927</v>
      </c>
      <c r="C659">
        <v>1685825.146433446</v>
      </c>
    </row>
    <row r="660" spans="1:3">
      <c r="A660">
        <v>658</v>
      </c>
      <c r="B660">
        <v>15678710.79761387</v>
      </c>
      <c r="C660">
        <v>1685813.052992867</v>
      </c>
    </row>
    <row r="661" spans="1:3">
      <c r="A661">
        <v>659</v>
      </c>
      <c r="B661">
        <v>15678710.80371464</v>
      </c>
      <c r="C661">
        <v>1685803.887348249</v>
      </c>
    </row>
    <row r="662" spans="1:3">
      <c r="A662">
        <v>660</v>
      </c>
      <c r="B662">
        <v>15678710.80283502</v>
      </c>
      <c r="C662">
        <v>1685839.967192763</v>
      </c>
    </row>
    <row r="663" spans="1:3">
      <c r="A663">
        <v>661</v>
      </c>
      <c r="B663">
        <v>15678710.79689165</v>
      </c>
      <c r="C663">
        <v>1685815.66264921</v>
      </c>
    </row>
    <row r="664" spans="1:3">
      <c r="A664">
        <v>662</v>
      </c>
      <c r="B664">
        <v>15678710.80250063</v>
      </c>
      <c r="C664">
        <v>1685801.043892904</v>
      </c>
    </row>
    <row r="665" spans="1:3">
      <c r="A665">
        <v>663</v>
      </c>
      <c r="B665">
        <v>15678710.78650898</v>
      </c>
      <c r="C665">
        <v>1685812.15621711</v>
      </c>
    </row>
    <row r="666" spans="1:3">
      <c r="A666">
        <v>664</v>
      </c>
      <c r="B666">
        <v>15678710.78788438</v>
      </c>
      <c r="C666">
        <v>1685831.483696098</v>
      </c>
    </row>
    <row r="667" spans="1:3">
      <c r="A667">
        <v>665</v>
      </c>
      <c r="B667">
        <v>15678710.77357228</v>
      </c>
      <c r="C667">
        <v>1685830.570314891</v>
      </c>
    </row>
    <row r="668" spans="1:3">
      <c r="A668">
        <v>666</v>
      </c>
      <c r="B668">
        <v>15678710.78651524</v>
      </c>
      <c r="C668">
        <v>1685826.318070187</v>
      </c>
    </row>
    <row r="669" spans="1:3">
      <c r="A669">
        <v>667</v>
      </c>
      <c r="B669">
        <v>15678710.7807742</v>
      </c>
      <c r="C669">
        <v>1685831.007280163</v>
      </c>
    </row>
    <row r="670" spans="1:3">
      <c r="A670">
        <v>668</v>
      </c>
      <c r="B670">
        <v>15678710.77756511</v>
      </c>
      <c r="C670">
        <v>1685824.961063502</v>
      </c>
    </row>
    <row r="671" spans="1:3">
      <c r="A671">
        <v>669</v>
      </c>
      <c r="B671">
        <v>15678710.77457348</v>
      </c>
      <c r="C671">
        <v>1685811.785133626</v>
      </c>
    </row>
    <row r="672" spans="1:3">
      <c r="A672">
        <v>670</v>
      </c>
      <c r="B672">
        <v>15678710.77679521</v>
      </c>
      <c r="C672">
        <v>1685816.76990549</v>
      </c>
    </row>
    <row r="673" spans="1:3">
      <c r="A673">
        <v>671</v>
      </c>
      <c r="B673">
        <v>15678710.7686941</v>
      </c>
      <c r="C673">
        <v>1685853.413938678</v>
      </c>
    </row>
    <row r="674" spans="1:3">
      <c r="A674">
        <v>672</v>
      </c>
      <c r="B674">
        <v>15678710.77342668</v>
      </c>
      <c r="C674">
        <v>1685848.220547224</v>
      </c>
    </row>
    <row r="675" spans="1:3">
      <c r="A675">
        <v>673</v>
      </c>
      <c r="B675">
        <v>15678710.76232789</v>
      </c>
      <c r="C675">
        <v>1685846.20351548</v>
      </c>
    </row>
    <row r="676" spans="1:3">
      <c r="A676">
        <v>674</v>
      </c>
      <c r="B676">
        <v>15678710.76964626</v>
      </c>
      <c r="C676">
        <v>1685833.045310488</v>
      </c>
    </row>
    <row r="677" spans="1:3">
      <c r="A677">
        <v>675</v>
      </c>
      <c r="B677">
        <v>15678710.76363679</v>
      </c>
      <c r="C677">
        <v>1685863.525095878</v>
      </c>
    </row>
    <row r="678" spans="1:3">
      <c r="A678">
        <v>676</v>
      </c>
      <c r="B678">
        <v>15678710.76179923</v>
      </c>
      <c r="C678">
        <v>1685851.411279444</v>
      </c>
    </row>
    <row r="679" spans="1:3">
      <c r="A679">
        <v>677</v>
      </c>
      <c r="B679">
        <v>15678710.75596556</v>
      </c>
      <c r="C679">
        <v>1685840.285063545</v>
      </c>
    </row>
    <row r="680" spans="1:3">
      <c r="A680">
        <v>678</v>
      </c>
      <c r="B680">
        <v>15678710.7681562</v>
      </c>
      <c r="C680">
        <v>1685824.339497287</v>
      </c>
    </row>
    <row r="681" spans="1:3">
      <c r="A681">
        <v>679</v>
      </c>
      <c r="B681">
        <v>15678710.76084988</v>
      </c>
      <c r="C681">
        <v>1685910.928060524</v>
      </c>
    </row>
    <row r="682" spans="1:3">
      <c r="A682">
        <v>680</v>
      </c>
      <c r="B682">
        <v>15678710.76151311</v>
      </c>
      <c r="C682">
        <v>1685842.740709598</v>
      </c>
    </row>
    <row r="683" spans="1:3">
      <c r="A683">
        <v>681</v>
      </c>
      <c r="B683">
        <v>15678710.7556878</v>
      </c>
      <c r="C683">
        <v>1685870.710977269</v>
      </c>
    </row>
    <row r="684" spans="1:3">
      <c r="A684">
        <v>682</v>
      </c>
      <c r="B684">
        <v>15678710.75990048</v>
      </c>
      <c r="C684">
        <v>1685858.987706586</v>
      </c>
    </row>
    <row r="685" spans="1:3">
      <c r="A685">
        <v>683</v>
      </c>
      <c r="B685">
        <v>15678710.74282614</v>
      </c>
      <c r="C685">
        <v>1685867.828412479</v>
      </c>
    </row>
    <row r="686" spans="1:3">
      <c r="A686">
        <v>684</v>
      </c>
      <c r="B686">
        <v>15678710.7636022</v>
      </c>
      <c r="C686">
        <v>1685828.170685749</v>
      </c>
    </row>
    <row r="687" spans="1:3">
      <c r="A687">
        <v>685</v>
      </c>
      <c r="B687">
        <v>15678710.74794929</v>
      </c>
      <c r="C687">
        <v>1685868.95512194</v>
      </c>
    </row>
    <row r="688" spans="1:3">
      <c r="A688">
        <v>686</v>
      </c>
      <c r="B688">
        <v>15678710.7373031</v>
      </c>
      <c r="C688">
        <v>1685896.63296873</v>
      </c>
    </row>
    <row r="689" spans="1:3">
      <c r="A689">
        <v>687</v>
      </c>
      <c r="B689">
        <v>15678710.74325223</v>
      </c>
      <c r="C689">
        <v>1685906.07424674</v>
      </c>
    </row>
    <row r="690" spans="1:3">
      <c r="A690">
        <v>688</v>
      </c>
      <c r="B690">
        <v>15678710.73783358</v>
      </c>
      <c r="C690">
        <v>1685916.897210436</v>
      </c>
    </row>
    <row r="691" spans="1:3">
      <c r="A691">
        <v>689</v>
      </c>
      <c r="B691">
        <v>15678710.74170649</v>
      </c>
      <c r="C691">
        <v>1685903.848421582</v>
      </c>
    </row>
    <row r="692" spans="1:3">
      <c r="A692">
        <v>690</v>
      </c>
      <c r="B692">
        <v>15678710.73608241</v>
      </c>
      <c r="C692">
        <v>1685883.343326749</v>
      </c>
    </row>
    <row r="693" spans="1:3">
      <c r="A693">
        <v>691</v>
      </c>
      <c r="B693">
        <v>15678710.74221035</v>
      </c>
      <c r="C693">
        <v>1685875.569812352</v>
      </c>
    </row>
    <row r="694" spans="1:3">
      <c r="A694">
        <v>692</v>
      </c>
      <c r="B694">
        <v>15678710.74351208</v>
      </c>
      <c r="C694">
        <v>1685876.50180049</v>
      </c>
    </row>
    <row r="695" spans="1:3">
      <c r="A695">
        <v>693</v>
      </c>
      <c r="B695">
        <v>15678710.74479994</v>
      </c>
      <c r="C695">
        <v>1685880.892729538</v>
      </c>
    </row>
    <row r="696" spans="1:3">
      <c r="A696">
        <v>694</v>
      </c>
      <c r="B696">
        <v>15678710.73182125</v>
      </c>
      <c r="C696">
        <v>1685906.209960081</v>
      </c>
    </row>
    <row r="697" spans="1:3">
      <c r="A697">
        <v>695</v>
      </c>
      <c r="B697">
        <v>15678710.73388645</v>
      </c>
      <c r="C697">
        <v>1685910.456146549</v>
      </c>
    </row>
    <row r="698" spans="1:3">
      <c r="A698">
        <v>696</v>
      </c>
      <c r="B698">
        <v>15678710.73248503</v>
      </c>
      <c r="C698">
        <v>1685896.180059435</v>
      </c>
    </row>
    <row r="699" spans="1:3">
      <c r="A699">
        <v>697</v>
      </c>
      <c r="B699">
        <v>15678710.73513227</v>
      </c>
      <c r="C699">
        <v>1685892.979593079</v>
      </c>
    </row>
    <row r="700" spans="1:3">
      <c r="A700">
        <v>698</v>
      </c>
      <c r="B700">
        <v>15678710.72990413</v>
      </c>
      <c r="C700">
        <v>1685978.74001416</v>
      </c>
    </row>
    <row r="701" spans="1:3">
      <c r="A701">
        <v>699</v>
      </c>
      <c r="B701">
        <v>15678710.7370533</v>
      </c>
      <c r="C701">
        <v>1685969.900372619</v>
      </c>
    </row>
    <row r="702" spans="1:3">
      <c r="A702">
        <v>700</v>
      </c>
      <c r="B702">
        <v>15678710.73499585</v>
      </c>
      <c r="C702">
        <v>1685985.809717458</v>
      </c>
    </row>
    <row r="703" spans="1:3">
      <c r="A703">
        <v>701</v>
      </c>
      <c r="B703">
        <v>15678710.73562484</v>
      </c>
      <c r="C703">
        <v>1685993.558396335</v>
      </c>
    </row>
    <row r="704" spans="1:3">
      <c r="A704">
        <v>702</v>
      </c>
      <c r="B704">
        <v>15678710.73322328</v>
      </c>
      <c r="C704">
        <v>1685961.913987013</v>
      </c>
    </row>
    <row r="705" spans="1:3">
      <c r="A705">
        <v>703</v>
      </c>
      <c r="B705">
        <v>15678710.73180245</v>
      </c>
      <c r="C705">
        <v>1685967.267699003</v>
      </c>
    </row>
    <row r="706" spans="1:3">
      <c r="A706">
        <v>704</v>
      </c>
      <c r="B706">
        <v>15678710.73340082</v>
      </c>
      <c r="C706">
        <v>1685975.891178665</v>
      </c>
    </row>
    <row r="707" spans="1:3">
      <c r="A707">
        <v>705</v>
      </c>
      <c r="B707">
        <v>15678710.73045713</v>
      </c>
      <c r="C707">
        <v>1685983.648796559</v>
      </c>
    </row>
    <row r="708" spans="1:3">
      <c r="A708">
        <v>706</v>
      </c>
      <c r="B708">
        <v>15678710.74218724</v>
      </c>
      <c r="C708">
        <v>1685992.749327581</v>
      </c>
    </row>
    <row r="709" spans="1:3">
      <c r="A709">
        <v>707</v>
      </c>
      <c r="B709">
        <v>15678710.72979082</v>
      </c>
      <c r="C709">
        <v>1685961.5317696</v>
      </c>
    </row>
    <row r="710" spans="1:3">
      <c r="A710">
        <v>708</v>
      </c>
      <c r="B710">
        <v>15678710.73422392</v>
      </c>
      <c r="C710">
        <v>1685988.050924015</v>
      </c>
    </row>
    <row r="711" spans="1:3">
      <c r="A711">
        <v>709</v>
      </c>
      <c r="B711">
        <v>15678710.73763428</v>
      </c>
      <c r="C711">
        <v>1685958.240151508</v>
      </c>
    </row>
    <row r="712" spans="1:3">
      <c r="A712">
        <v>710</v>
      </c>
      <c r="B712">
        <v>15678710.73686184</v>
      </c>
      <c r="C712">
        <v>1685934.42887277</v>
      </c>
    </row>
    <row r="713" spans="1:3">
      <c r="A713">
        <v>711</v>
      </c>
      <c r="B713">
        <v>15678710.73422293</v>
      </c>
      <c r="C713">
        <v>1685961.722421408</v>
      </c>
    </row>
    <row r="714" spans="1:3">
      <c r="A714">
        <v>712</v>
      </c>
      <c r="B714">
        <v>15678710.73227522</v>
      </c>
      <c r="C714">
        <v>1685957.64620357</v>
      </c>
    </row>
    <row r="715" spans="1:3">
      <c r="A715">
        <v>713</v>
      </c>
      <c r="B715">
        <v>15678710.72947326</v>
      </c>
      <c r="C715">
        <v>1685969.892200128</v>
      </c>
    </row>
    <row r="716" spans="1:3">
      <c r="A716">
        <v>714</v>
      </c>
      <c r="B716">
        <v>15678710.72861332</v>
      </c>
      <c r="C716">
        <v>1685970.892371279</v>
      </c>
    </row>
    <row r="717" spans="1:3">
      <c r="A717">
        <v>715</v>
      </c>
      <c r="B717">
        <v>15678710.72528956</v>
      </c>
      <c r="C717">
        <v>1685961.565294054</v>
      </c>
    </row>
    <row r="718" spans="1:3">
      <c r="A718">
        <v>716</v>
      </c>
      <c r="B718">
        <v>15678710.72801576</v>
      </c>
      <c r="C718">
        <v>1685963.172627191</v>
      </c>
    </row>
    <row r="719" spans="1:3">
      <c r="A719">
        <v>717</v>
      </c>
      <c r="B719">
        <v>15678710.72475034</v>
      </c>
      <c r="C719">
        <v>1685949.30209281</v>
      </c>
    </row>
    <row r="720" spans="1:3">
      <c r="A720">
        <v>718</v>
      </c>
      <c r="B720">
        <v>15678710.72453928</v>
      </c>
      <c r="C720">
        <v>1685949.591224936</v>
      </c>
    </row>
    <row r="721" spans="1:3">
      <c r="A721">
        <v>719</v>
      </c>
      <c r="B721">
        <v>15678710.72427871</v>
      </c>
      <c r="C721">
        <v>1685960.660125951</v>
      </c>
    </row>
    <row r="722" spans="1:3">
      <c r="A722">
        <v>720</v>
      </c>
      <c r="B722">
        <v>15678710.72539376</v>
      </c>
      <c r="C722">
        <v>1685960.741803703</v>
      </c>
    </row>
    <row r="723" spans="1:3">
      <c r="A723">
        <v>721</v>
      </c>
      <c r="B723">
        <v>15678710.72182057</v>
      </c>
      <c r="C723">
        <v>1685966.897425984</v>
      </c>
    </row>
    <row r="724" spans="1:3">
      <c r="A724">
        <v>722</v>
      </c>
      <c r="B724">
        <v>15678710.72434505</v>
      </c>
      <c r="C724">
        <v>1685968.457949258</v>
      </c>
    </row>
    <row r="725" spans="1:3">
      <c r="A725">
        <v>723</v>
      </c>
      <c r="B725">
        <v>15678710.71882647</v>
      </c>
      <c r="C725">
        <v>1685953.897411568</v>
      </c>
    </row>
    <row r="726" spans="1:3">
      <c r="A726">
        <v>724</v>
      </c>
      <c r="B726">
        <v>15678710.71540096</v>
      </c>
      <c r="C726">
        <v>1685967.570298826</v>
      </c>
    </row>
    <row r="727" spans="1:3">
      <c r="A727">
        <v>725</v>
      </c>
      <c r="B727">
        <v>15678710.71414734</v>
      </c>
      <c r="C727">
        <v>1685950.511597614</v>
      </c>
    </row>
    <row r="728" spans="1:3">
      <c r="A728">
        <v>726</v>
      </c>
      <c r="B728">
        <v>15678710.71790714</v>
      </c>
      <c r="C728">
        <v>1685944.471847572</v>
      </c>
    </row>
    <row r="729" spans="1:3">
      <c r="A729">
        <v>727</v>
      </c>
      <c r="B729">
        <v>15678710.71408238</v>
      </c>
      <c r="C729">
        <v>1685959.944602749</v>
      </c>
    </row>
    <row r="730" spans="1:3">
      <c r="A730">
        <v>728</v>
      </c>
      <c r="B730">
        <v>15678710.71552081</v>
      </c>
      <c r="C730">
        <v>1685959.503404509</v>
      </c>
    </row>
    <row r="731" spans="1:3">
      <c r="A731">
        <v>729</v>
      </c>
      <c r="B731">
        <v>15678710.71582237</v>
      </c>
      <c r="C731">
        <v>1685962.053373167</v>
      </c>
    </row>
    <row r="732" spans="1:3">
      <c r="A732">
        <v>730</v>
      </c>
      <c r="B732">
        <v>15678710.71282457</v>
      </c>
      <c r="C732">
        <v>1685954.867516083</v>
      </c>
    </row>
    <row r="733" spans="1:3">
      <c r="A733">
        <v>731</v>
      </c>
      <c r="B733">
        <v>15678710.71604297</v>
      </c>
      <c r="C733">
        <v>1685946.716098534</v>
      </c>
    </row>
    <row r="734" spans="1:3">
      <c r="A734">
        <v>732</v>
      </c>
      <c r="B734">
        <v>15678710.71038527</v>
      </c>
      <c r="C734">
        <v>1685947.910378172</v>
      </c>
    </row>
    <row r="735" spans="1:3">
      <c r="A735">
        <v>733</v>
      </c>
      <c r="B735">
        <v>15678710.71187548</v>
      </c>
      <c r="C735">
        <v>1685951.839507812</v>
      </c>
    </row>
    <row r="736" spans="1:3">
      <c r="A736">
        <v>734</v>
      </c>
      <c r="B736">
        <v>15678710.71203928</v>
      </c>
      <c r="C736">
        <v>1685943.514402068</v>
      </c>
    </row>
    <row r="737" spans="1:3">
      <c r="A737">
        <v>735</v>
      </c>
      <c r="B737">
        <v>15678710.70897108</v>
      </c>
      <c r="C737">
        <v>1685951.055740789</v>
      </c>
    </row>
    <row r="738" spans="1:3">
      <c r="A738">
        <v>736</v>
      </c>
      <c r="B738">
        <v>15678710.7085318</v>
      </c>
      <c r="C738">
        <v>1685958.075310291</v>
      </c>
    </row>
    <row r="739" spans="1:3">
      <c r="A739">
        <v>737</v>
      </c>
      <c r="B739">
        <v>15678710.71001713</v>
      </c>
      <c r="C739">
        <v>1685952.023213052</v>
      </c>
    </row>
    <row r="740" spans="1:3">
      <c r="A740">
        <v>738</v>
      </c>
      <c r="B740">
        <v>15678710.70598235</v>
      </c>
      <c r="C740">
        <v>1685961.333786686</v>
      </c>
    </row>
    <row r="741" spans="1:3">
      <c r="A741">
        <v>739</v>
      </c>
      <c r="B741">
        <v>15678710.70558685</v>
      </c>
      <c r="C741">
        <v>1685961.936523319</v>
      </c>
    </row>
    <row r="742" spans="1:3">
      <c r="A742">
        <v>740</v>
      </c>
      <c r="B742">
        <v>15678710.71072013</v>
      </c>
      <c r="C742">
        <v>1685965.269330542</v>
      </c>
    </row>
    <row r="743" spans="1:3">
      <c r="A743">
        <v>741</v>
      </c>
      <c r="B743">
        <v>15678710.70542684</v>
      </c>
      <c r="C743">
        <v>1685955.674838256</v>
      </c>
    </row>
    <row r="744" spans="1:3">
      <c r="A744">
        <v>742</v>
      </c>
      <c r="B744">
        <v>15678710.70376128</v>
      </c>
      <c r="C744">
        <v>1685953.671593514</v>
      </c>
    </row>
    <row r="745" spans="1:3">
      <c r="A745">
        <v>743</v>
      </c>
      <c r="B745">
        <v>15678710.70425335</v>
      </c>
      <c r="C745">
        <v>1685963.403123274</v>
      </c>
    </row>
    <row r="746" spans="1:3">
      <c r="A746">
        <v>744</v>
      </c>
      <c r="B746">
        <v>15678710.70575736</v>
      </c>
      <c r="C746">
        <v>1685952.156715168</v>
      </c>
    </row>
    <row r="747" spans="1:3">
      <c r="A747">
        <v>745</v>
      </c>
      <c r="B747">
        <v>15678710.70595192</v>
      </c>
      <c r="C747">
        <v>1685950.97438056</v>
      </c>
    </row>
    <row r="748" spans="1:3">
      <c r="A748">
        <v>746</v>
      </c>
      <c r="B748">
        <v>15678710.70085605</v>
      </c>
      <c r="C748">
        <v>1685954.20643586</v>
      </c>
    </row>
    <row r="749" spans="1:3">
      <c r="A749">
        <v>747</v>
      </c>
      <c r="B749">
        <v>15678710.69936037</v>
      </c>
      <c r="C749">
        <v>1685988.839977675</v>
      </c>
    </row>
    <row r="750" spans="1:3">
      <c r="A750">
        <v>748</v>
      </c>
      <c r="B750">
        <v>15678710.69920461</v>
      </c>
      <c r="C750">
        <v>1685998.345086533</v>
      </c>
    </row>
    <row r="751" spans="1:3">
      <c r="A751">
        <v>749</v>
      </c>
      <c r="B751">
        <v>15678710.70129232</v>
      </c>
      <c r="C751">
        <v>1686004.905422957</v>
      </c>
    </row>
    <row r="752" spans="1:3">
      <c r="A752">
        <v>750</v>
      </c>
      <c r="B752">
        <v>15678710.69935835</v>
      </c>
      <c r="C752">
        <v>1685994.290368183</v>
      </c>
    </row>
    <row r="753" spans="1:3">
      <c r="A753">
        <v>751</v>
      </c>
      <c r="B753">
        <v>15678710.70090856</v>
      </c>
      <c r="C753">
        <v>1685989.317778299</v>
      </c>
    </row>
    <row r="754" spans="1:3">
      <c r="A754">
        <v>752</v>
      </c>
      <c r="B754">
        <v>15678710.70137249</v>
      </c>
      <c r="C754">
        <v>1686001.978352333</v>
      </c>
    </row>
    <row r="755" spans="1:3">
      <c r="A755">
        <v>753</v>
      </c>
      <c r="B755">
        <v>15678710.70181264</v>
      </c>
      <c r="C755">
        <v>1686004.836805096</v>
      </c>
    </row>
    <row r="756" spans="1:3">
      <c r="A756">
        <v>754</v>
      </c>
      <c r="B756">
        <v>15678710.69876445</v>
      </c>
      <c r="C756">
        <v>1686003.331289988</v>
      </c>
    </row>
    <row r="757" spans="1:3">
      <c r="A757">
        <v>755</v>
      </c>
      <c r="B757">
        <v>15678710.69937428</v>
      </c>
      <c r="C757">
        <v>1686009.022515296</v>
      </c>
    </row>
    <row r="758" spans="1:3">
      <c r="A758">
        <v>756</v>
      </c>
      <c r="B758">
        <v>15678710.6993465</v>
      </c>
      <c r="C758">
        <v>1686005.918003658</v>
      </c>
    </row>
    <row r="759" spans="1:3">
      <c r="A759">
        <v>757</v>
      </c>
      <c r="B759">
        <v>15678710.69923898</v>
      </c>
      <c r="C759">
        <v>1685991.883621614</v>
      </c>
    </row>
    <row r="760" spans="1:3">
      <c r="A760">
        <v>758</v>
      </c>
      <c r="B760">
        <v>15678710.69897832</v>
      </c>
      <c r="C760">
        <v>1686005.494359121</v>
      </c>
    </row>
    <row r="761" spans="1:3">
      <c r="A761">
        <v>759</v>
      </c>
      <c r="B761">
        <v>15678710.7002215</v>
      </c>
      <c r="C761">
        <v>1686007.157572304</v>
      </c>
    </row>
    <row r="762" spans="1:3">
      <c r="A762">
        <v>760</v>
      </c>
      <c r="B762">
        <v>15678710.69888977</v>
      </c>
      <c r="C762">
        <v>1686003.89705468</v>
      </c>
    </row>
    <row r="763" spans="1:3">
      <c r="A763">
        <v>761</v>
      </c>
      <c r="B763">
        <v>15678710.69971122</v>
      </c>
      <c r="C763">
        <v>1686003.893150558</v>
      </c>
    </row>
    <row r="764" spans="1:3">
      <c r="A764">
        <v>762</v>
      </c>
      <c r="B764">
        <v>15678710.69988724</v>
      </c>
      <c r="C764">
        <v>1686003.854366926</v>
      </c>
    </row>
    <row r="765" spans="1:3">
      <c r="A765">
        <v>763</v>
      </c>
      <c r="B765">
        <v>15678710.70178847</v>
      </c>
      <c r="C765">
        <v>1685996.703446691</v>
      </c>
    </row>
    <row r="766" spans="1:3">
      <c r="A766">
        <v>764</v>
      </c>
      <c r="B766">
        <v>15678710.69861036</v>
      </c>
      <c r="C766">
        <v>1685998.23466097</v>
      </c>
    </row>
    <row r="767" spans="1:3">
      <c r="A767">
        <v>765</v>
      </c>
      <c r="B767">
        <v>15678710.69916722</v>
      </c>
      <c r="C767">
        <v>1685996.641694542</v>
      </c>
    </row>
    <row r="768" spans="1:3">
      <c r="A768">
        <v>766</v>
      </c>
      <c r="B768">
        <v>15678710.6983974</v>
      </c>
      <c r="C768">
        <v>1686009.76945964</v>
      </c>
    </row>
    <row r="769" spans="1:3">
      <c r="A769">
        <v>767</v>
      </c>
      <c r="B769">
        <v>15678710.69847742</v>
      </c>
      <c r="C769">
        <v>1686010.285229421</v>
      </c>
    </row>
    <row r="770" spans="1:3">
      <c r="A770">
        <v>768</v>
      </c>
      <c r="B770">
        <v>15678710.69922088</v>
      </c>
      <c r="C770">
        <v>1686012.266610331</v>
      </c>
    </row>
    <row r="771" spans="1:3">
      <c r="A771">
        <v>769</v>
      </c>
      <c r="B771">
        <v>15678710.69847456</v>
      </c>
      <c r="C771">
        <v>1686001.598479576</v>
      </c>
    </row>
    <row r="772" spans="1:3">
      <c r="A772">
        <v>770</v>
      </c>
      <c r="B772">
        <v>15678710.6986004</v>
      </c>
      <c r="C772">
        <v>1686003.475798039</v>
      </c>
    </row>
    <row r="773" spans="1:3">
      <c r="A773">
        <v>771</v>
      </c>
      <c r="B773">
        <v>15678710.6982184</v>
      </c>
      <c r="C773">
        <v>1686011.778800373</v>
      </c>
    </row>
    <row r="774" spans="1:3">
      <c r="A774">
        <v>772</v>
      </c>
      <c r="B774">
        <v>15678710.69837707</v>
      </c>
      <c r="C774">
        <v>1686011.020487717</v>
      </c>
    </row>
    <row r="775" spans="1:3">
      <c r="A775">
        <v>773</v>
      </c>
      <c r="B775">
        <v>15678710.69860651</v>
      </c>
      <c r="C775">
        <v>1686012.153805206</v>
      </c>
    </row>
    <row r="776" spans="1:3">
      <c r="A776">
        <v>774</v>
      </c>
      <c r="B776">
        <v>15678710.69759455</v>
      </c>
      <c r="C776">
        <v>1686014.348120839</v>
      </c>
    </row>
    <row r="777" spans="1:3">
      <c r="A777">
        <v>775</v>
      </c>
      <c r="B777">
        <v>15678710.69786642</v>
      </c>
      <c r="C777">
        <v>1686017.411707013</v>
      </c>
    </row>
    <row r="778" spans="1:3">
      <c r="A778">
        <v>776</v>
      </c>
      <c r="B778">
        <v>15678710.6964012</v>
      </c>
      <c r="C778">
        <v>1686013.333016268</v>
      </c>
    </row>
    <row r="779" spans="1:3">
      <c r="A779">
        <v>777</v>
      </c>
      <c r="B779">
        <v>15678710.69758148</v>
      </c>
      <c r="C779">
        <v>1686018.746759022</v>
      </c>
    </row>
    <row r="780" spans="1:3">
      <c r="A780">
        <v>778</v>
      </c>
      <c r="B780">
        <v>15678710.69646302</v>
      </c>
      <c r="C780">
        <v>1686017.366237327</v>
      </c>
    </row>
    <row r="781" spans="1:3">
      <c r="A781">
        <v>779</v>
      </c>
      <c r="B781">
        <v>15678710.69672576</v>
      </c>
      <c r="C781">
        <v>1686011.257238155</v>
      </c>
    </row>
    <row r="782" spans="1:3">
      <c r="A782">
        <v>780</v>
      </c>
      <c r="B782">
        <v>15678710.69645941</v>
      </c>
      <c r="C782">
        <v>1686009.984084661</v>
      </c>
    </row>
    <row r="783" spans="1:3">
      <c r="A783">
        <v>781</v>
      </c>
      <c r="B783">
        <v>15678710.69576455</v>
      </c>
      <c r="C783">
        <v>1686011.18289962</v>
      </c>
    </row>
    <row r="784" spans="1:3">
      <c r="A784">
        <v>782</v>
      </c>
      <c r="B784">
        <v>15678710.69608857</v>
      </c>
      <c r="C784">
        <v>1686011.485607181</v>
      </c>
    </row>
    <row r="785" spans="1:3">
      <c r="A785">
        <v>783</v>
      </c>
      <c r="B785">
        <v>15678710.69491956</v>
      </c>
      <c r="C785">
        <v>1686013.067438461</v>
      </c>
    </row>
    <row r="786" spans="1:3">
      <c r="A786">
        <v>784</v>
      </c>
      <c r="B786">
        <v>15678710.69504219</v>
      </c>
      <c r="C786">
        <v>1686015.810030902</v>
      </c>
    </row>
    <row r="787" spans="1:3">
      <c r="A787">
        <v>785</v>
      </c>
      <c r="B787">
        <v>15678710.69519214</v>
      </c>
      <c r="C787">
        <v>1686009.693016303</v>
      </c>
    </row>
    <row r="788" spans="1:3">
      <c r="A788">
        <v>786</v>
      </c>
      <c r="B788">
        <v>15678710.6952654</v>
      </c>
      <c r="C788">
        <v>1686018.92996323</v>
      </c>
    </row>
    <row r="789" spans="1:3">
      <c r="A789">
        <v>787</v>
      </c>
      <c r="B789">
        <v>15678710.69520135</v>
      </c>
      <c r="C789">
        <v>1686010.032818561</v>
      </c>
    </row>
    <row r="790" spans="1:3">
      <c r="A790">
        <v>788</v>
      </c>
      <c r="B790">
        <v>15678710.69514526</v>
      </c>
      <c r="C790">
        <v>1686016.367505785</v>
      </c>
    </row>
    <row r="791" spans="1:3">
      <c r="A791">
        <v>789</v>
      </c>
      <c r="B791">
        <v>15678710.69514846</v>
      </c>
      <c r="C791">
        <v>1686010.441706166</v>
      </c>
    </row>
    <row r="792" spans="1:3">
      <c r="A792">
        <v>790</v>
      </c>
      <c r="B792">
        <v>15678710.69558867</v>
      </c>
      <c r="C792">
        <v>1686014.746242673</v>
      </c>
    </row>
    <row r="793" spans="1:3">
      <c r="A793">
        <v>791</v>
      </c>
      <c r="B793">
        <v>15678710.69492279</v>
      </c>
      <c r="C793">
        <v>1686016.585077967</v>
      </c>
    </row>
    <row r="794" spans="1:3">
      <c r="A794">
        <v>792</v>
      </c>
      <c r="B794">
        <v>15678710.69519893</v>
      </c>
      <c r="C794">
        <v>1686012.918623079</v>
      </c>
    </row>
    <row r="795" spans="1:3">
      <c r="A795">
        <v>793</v>
      </c>
      <c r="B795">
        <v>15678710.69571046</v>
      </c>
      <c r="C795">
        <v>1686014.281048327</v>
      </c>
    </row>
    <row r="796" spans="1:3">
      <c r="A796">
        <v>794</v>
      </c>
      <c r="B796">
        <v>15678710.69512639</v>
      </c>
      <c r="C796">
        <v>1686006.359219871</v>
      </c>
    </row>
    <row r="797" spans="1:3">
      <c r="A797">
        <v>795</v>
      </c>
      <c r="B797">
        <v>15678710.69531164</v>
      </c>
      <c r="C797">
        <v>1686002.210535312</v>
      </c>
    </row>
    <row r="798" spans="1:3">
      <c r="A798">
        <v>796</v>
      </c>
      <c r="B798">
        <v>15678710.69528301</v>
      </c>
      <c r="C798">
        <v>1686009.650616609</v>
      </c>
    </row>
    <row r="799" spans="1:3">
      <c r="A799">
        <v>797</v>
      </c>
      <c r="B799">
        <v>15678710.69480248</v>
      </c>
      <c r="C799">
        <v>1686014.342780295</v>
      </c>
    </row>
    <row r="800" spans="1:3">
      <c r="A800">
        <v>798</v>
      </c>
      <c r="B800">
        <v>15678710.6949339</v>
      </c>
      <c r="C800">
        <v>1686012.28866106</v>
      </c>
    </row>
    <row r="801" spans="1:3">
      <c r="A801">
        <v>799</v>
      </c>
      <c r="B801">
        <v>15678710.69449928</v>
      </c>
      <c r="C801">
        <v>1686014.7062276</v>
      </c>
    </row>
    <row r="802" spans="1:3">
      <c r="A802">
        <v>800</v>
      </c>
      <c r="B802">
        <v>15678710.69451587</v>
      </c>
      <c r="C802">
        <v>1686012.958224618</v>
      </c>
    </row>
    <row r="803" spans="1:3">
      <c r="A803">
        <v>801</v>
      </c>
      <c r="B803">
        <v>15678710.69460632</v>
      </c>
      <c r="C803">
        <v>1686015.016920782</v>
      </c>
    </row>
    <row r="804" spans="1:3">
      <c r="A804">
        <v>802</v>
      </c>
      <c r="B804">
        <v>15678710.69453434</v>
      </c>
      <c r="C804">
        <v>1686015.118804848</v>
      </c>
    </row>
    <row r="805" spans="1:3">
      <c r="A805">
        <v>803</v>
      </c>
      <c r="B805">
        <v>15678710.69454395</v>
      </c>
      <c r="C805">
        <v>1686013.664311504</v>
      </c>
    </row>
    <row r="806" spans="1:3">
      <c r="A806">
        <v>804</v>
      </c>
      <c r="B806">
        <v>15678710.69460667</v>
      </c>
      <c r="C806">
        <v>1686017.220673389</v>
      </c>
    </row>
    <row r="807" spans="1:3">
      <c r="A807">
        <v>805</v>
      </c>
      <c r="B807">
        <v>15678710.69446642</v>
      </c>
      <c r="C807">
        <v>1686012.401694784</v>
      </c>
    </row>
    <row r="808" spans="1:3">
      <c r="A808">
        <v>806</v>
      </c>
      <c r="B808">
        <v>15678710.69460455</v>
      </c>
      <c r="C808">
        <v>1686012.737081706</v>
      </c>
    </row>
    <row r="809" spans="1:3">
      <c r="A809">
        <v>807</v>
      </c>
      <c r="B809">
        <v>15678710.69425828</v>
      </c>
      <c r="C809">
        <v>1686010.505137301</v>
      </c>
    </row>
    <row r="810" spans="1:3">
      <c r="A810">
        <v>808</v>
      </c>
      <c r="B810">
        <v>15678710.6940234</v>
      </c>
      <c r="C810">
        <v>1686009.554805847</v>
      </c>
    </row>
    <row r="811" spans="1:3">
      <c r="A811">
        <v>809</v>
      </c>
      <c r="B811">
        <v>15678710.69407934</v>
      </c>
      <c r="C811">
        <v>1686008.072455337</v>
      </c>
    </row>
    <row r="812" spans="1:3">
      <c r="A812">
        <v>810</v>
      </c>
      <c r="B812">
        <v>15678710.69358436</v>
      </c>
      <c r="C812">
        <v>1686009.7662136</v>
      </c>
    </row>
    <row r="813" spans="1:3">
      <c r="A813">
        <v>811</v>
      </c>
      <c r="B813">
        <v>15678710.69370887</v>
      </c>
      <c r="C813">
        <v>1686009.683904566</v>
      </c>
    </row>
    <row r="814" spans="1:3">
      <c r="A814">
        <v>812</v>
      </c>
      <c r="B814">
        <v>15678710.69363635</v>
      </c>
      <c r="C814">
        <v>1686011.666056344</v>
      </c>
    </row>
    <row r="815" spans="1:3">
      <c r="A815">
        <v>813</v>
      </c>
      <c r="B815">
        <v>15678710.69339452</v>
      </c>
      <c r="C815">
        <v>1686012.922704613</v>
      </c>
    </row>
    <row r="816" spans="1:3">
      <c r="A816">
        <v>814</v>
      </c>
      <c r="B816">
        <v>15678710.69313271</v>
      </c>
      <c r="C816">
        <v>1686015.880035669</v>
      </c>
    </row>
    <row r="817" spans="1:3">
      <c r="A817">
        <v>815</v>
      </c>
      <c r="B817">
        <v>15678710.69313996</v>
      </c>
      <c r="C817">
        <v>1686009.204167579</v>
      </c>
    </row>
    <row r="818" spans="1:3">
      <c r="A818">
        <v>816</v>
      </c>
      <c r="B818">
        <v>15678710.69312735</v>
      </c>
      <c r="C818">
        <v>1686017.321192531</v>
      </c>
    </row>
    <row r="819" spans="1:3">
      <c r="A819">
        <v>817</v>
      </c>
      <c r="B819">
        <v>15678710.69337487</v>
      </c>
      <c r="C819">
        <v>1686018.374666786</v>
      </c>
    </row>
    <row r="820" spans="1:3">
      <c r="A820">
        <v>818</v>
      </c>
      <c r="B820">
        <v>15678710.69319629</v>
      </c>
      <c r="C820">
        <v>1686015.865940126</v>
      </c>
    </row>
    <row r="821" spans="1:3">
      <c r="A821">
        <v>819</v>
      </c>
      <c r="B821">
        <v>15678710.69323036</v>
      </c>
      <c r="C821">
        <v>1686014.478050747</v>
      </c>
    </row>
    <row r="822" spans="1:3">
      <c r="A822">
        <v>820</v>
      </c>
      <c r="B822">
        <v>15678710.69322789</v>
      </c>
      <c r="C822">
        <v>1686017.857442919</v>
      </c>
    </row>
    <row r="823" spans="1:3">
      <c r="A823">
        <v>821</v>
      </c>
      <c r="B823">
        <v>15678710.69314719</v>
      </c>
      <c r="C823">
        <v>1686017.201586217</v>
      </c>
    </row>
    <row r="824" spans="1:3">
      <c r="A824">
        <v>822</v>
      </c>
      <c r="B824">
        <v>15678710.69324898</v>
      </c>
      <c r="C824">
        <v>1686017.709254458</v>
      </c>
    </row>
    <row r="825" spans="1:3">
      <c r="A825">
        <v>823</v>
      </c>
      <c r="B825">
        <v>15678710.69302108</v>
      </c>
      <c r="C825">
        <v>1686022.436848109</v>
      </c>
    </row>
    <row r="826" spans="1:3">
      <c r="A826">
        <v>824</v>
      </c>
      <c r="B826">
        <v>15678710.69307115</v>
      </c>
      <c r="C826">
        <v>1686024.232191691</v>
      </c>
    </row>
    <row r="827" spans="1:3">
      <c r="A827">
        <v>825</v>
      </c>
      <c r="B827">
        <v>15678710.69294717</v>
      </c>
      <c r="C827">
        <v>1686023.194497119</v>
      </c>
    </row>
    <row r="828" spans="1:3">
      <c r="A828">
        <v>826</v>
      </c>
      <c r="B828">
        <v>15678710.69299984</v>
      </c>
      <c r="C828">
        <v>1686022.2012041</v>
      </c>
    </row>
    <row r="829" spans="1:3">
      <c r="A829">
        <v>827</v>
      </c>
      <c r="B829">
        <v>15678710.6929911</v>
      </c>
      <c r="C829">
        <v>1686026.235638747</v>
      </c>
    </row>
    <row r="830" spans="1:3">
      <c r="A830">
        <v>828</v>
      </c>
      <c r="B830">
        <v>15678710.69303964</v>
      </c>
      <c r="C830">
        <v>1686024.737123047</v>
      </c>
    </row>
    <row r="831" spans="1:3">
      <c r="A831">
        <v>829</v>
      </c>
      <c r="B831">
        <v>15678710.69299136</v>
      </c>
      <c r="C831">
        <v>1686023.562808267</v>
      </c>
    </row>
    <row r="832" spans="1:3">
      <c r="A832">
        <v>830</v>
      </c>
      <c r="B832">
        <v>15678710.69312616</v>
      </c>
      <c r="C832">
        <v>1686023.204186707</v>
      </c>
    </row>
    <row r="833" spans="1:3">
      <c r="A833">
        <v>831</v>
      </c>
      <c r="B833">
        <v>15678710.69279188</v>
      </c>
      <c r="C833">
        <v>1686024.414089692</v>
      </c>
    </row>
    <row r="834" spans="1:3">
      <c r="A834">
        <v>832</v>
      </c>
      <c r="B834">
        <v>15678710.69287222</v>
      </c>
      <c r="C834">
        <v>1686025.804935495</v>
      </c>
    </row>
    <row r="835" spans="1:3">
      <c r="A835">
        <v>833</v>
      </c>
      <c r="B835">
        <v>15678710.69274715</v>
      </c>
      <c r="C835">
        <v>1686026.913069064</v>
      </c>
    </row>
    <row r="836" spans="1:3">
      <c r="A836">
        <v>834</v>
      </c>
      <c r="B836">
        <v>15678710.69291378</v>
      </c>
      <c r="C836">
        <v>1686026.266980272</v>
      </c>
    </row>
    <row r="837" spans="1:3">
      <c r="A837">
        <v>835</v>
      </c>
      <c r="B837">
        <v>15678710.69289608</v>
      </c>
      <c r="C837">
        <v>1686027.578796797</v>
      </c>
    </row>
    <row r="838" spans="1:3">
      <c r="A838">
        <v>836</v>
      </c>
      <c r="B838">
        <v>15678710.69277949</v>
      </c>
      <c r="C838">
        <v>1686023.128479509</v>
      </c>
    </row>
    <row r="839" spans="1:3">
      <c r="A839">
        <v>837</v>
      </c>
      <c r="B839">
        <v>15678710.69289756</v>
      </c>
      <c r="C839">
        <v>1686030.261261686</v>
      </c>
    </row>
    <row r="840" spans="1:3">
      <c r="A840">
        <v>838</v>
      </c>
      <c r="B840">
        <v>15678710.69280589</v>
      </c>
      <c r="C840">
        <v>1686027.293814958</v>
      </c>
    </row>
    <row r="841" spans="1:3">
      <c r="A841">
        <v>839</v>
      </c>
      <c r="B841">
        <v>15678710.69285988</v>
      </c>
      <c r="C841">
        <v>1686027.079244561</v>
      </c>
    </row>
    <row r="842" spans="1:3">
      <c r="A842">
        <v>840</v>
      </c>
      <c r="B842">
        <v>15678710.69272473</v>
      </c>
      <c r="C842">
        <v>1686027.734402071</v>
      </c>
    </row>
    <row r="843" spans="1:3">
      <c r="A843">
        <v>841</v>
      </c>
      <c r="B843">
        <v>15678710.69276595</v>
      </c>
      <c r="C843">
        <v>1686029.058445582</v>
      </c>
    </row>
    <row r="844" spans="1:3">
      <c r="A844">
        <v>842</v>
      </c>
      <c r="B844">
        <v>15678710.69271874</v>
      </c>
      <c r="C844">
        <v>1686024.390214502</v>
      </c>
    </row>
    <row r="845" spans="1:3">
      <c r="A845">
        <v>843</v>
      </c>
      <c r="B845">
        <v>15678710.6928139</v>
      </c>
      <c r="C845">
        <v>1686021.329389806</v>
      </c>
    </row>
    <row r="846" spans="1:3">
      <c r="A846">
        <v>844</v>
      </c>
      <c r="B846">
        <v>15678710.69274526</v>
      </c>
      <c r="C846">
        <v>1686023.069111723</v>
      </c>
    </row>
    <row r="847" spans="1:3">
      <c r="A847">
        <v>845</v>
      </c>
      <c r="B847">
        <v>15678710.69283381</v>
      </c>
      <c r="C847">
        <v>1686023.929684012</v>
      </c>
    </row>
    <row r="848" spans="1:3">
      <c r="A848">
        <v>846</v>
      </c>
      <c r="B848">
        <v>15678710.69267477</v>
      </c>
      <c r="C848">
        <v>1686024.202366939</v>
      </c>
    </row>
    <row r="849" spans="1:3">
      <c r="A849">
        <v>847</v>
      </c>
      <c r="B849">
        <v>15678710.69260843</v>
      </c>
      <c r="C849">
        <v>1686025.662036654</v>
      </c>
    </row>
    <row r="850" spans="1:3">
      <c r="A850">
        <v>848</v>
      </c>
      <c r="B850">
        <v>15678710.69264405</v>
      </c>
      <c r="C850">
        <v>1686025.850415</v>
      </c>
    </row>
    <row r="851" spans="1:3">
      <c r="A851">
        <v>849</v>
      </c>
      <c r="B851">
        <v>15678710.69269732</v>
      </c>
      <c r="C851">
        <v>1686027.288676201</v>
      </c>
    </row>
    <row r="852" spans="1:3">
      <c r="A852">
        <v>850</v>
      </c>
      <c r="B852">
        <v>15678710.69257631</v>
      </c>
      <c r="C852">
        <v>1686026.880465483</v>
      </c>
    </row>
    <row r="853" spans="1:3">
      <c r="A853">
        <v>851</v>
      </c>
      <c r="B853">
        <v>15678710.69270705</v>
      </c>
      <c r="C853">
        <v>1686026.028483603</v>
      </c>
    </row>
    <row r="854" spans="1:3">
      <c r="A854">
        <v>852</v>
      </c>
      <c r="B854">
        <v>15678710.6926366</v>
      </c>
      <c r="C854">
        <v>1686025.865882364</v>
      </c>
    </row>
    <row r="855" spans="1:3">
      <c r="A855">
        <v>853</v>
      </c>
      <c r="B855">
        <v>15678710.69263698</v>
      </c>
      <c r="C855">
        <v>1686025.886039041</v>
      </c>
    </row>
    <row r="856" spans="1:3">
      <c r="A856">
        <v>854</v>
      </c>
      <c r="B856">
        <v>15678710.69242827</v>
      </c>
      <c r="C856">
        <v>1686027.031761918</v>
      </c>
    </row>
    <row r="857" spans="1:3">
      <c r="A857">
        <v>855</v>
      </c>
      <c r="B857">
        <v>15678710.69235427</v>
      </c>
      <c r="C857">
        <v>1686023.089124266</v>
      </c>
    </row>
    <row r="858" spans="1:3">
      <c r="A858">
        <v>856</v>
      </c>
      <c r="B858">
        <v>15678710.69236548</v>
      </c>
      <c r="C858">
        <v>1686024.971831912</v>
      </c>
    </row>
    <row r="859" spans="1:3">
      <c r="A859">
        <v>857</v>
      </c>
      <c r="B859">
        <v>15678710.69244751</v>
      </c>
      <c r="C859">
        <v>1686029.241675299</v>
      </c>
    </row>
    <row r="860" spans="1:3">
      <c r="A860">
        <v>858</v>
      </c>
      <c r="B860">
        <v>15678710.69235823</v>
      </c>
      <c r="C860">
        <v>1686025.473268424</v>
      </c>
    </row>
    <row r="861" spans="1:3">
      <c r="A861">
        <v>859</v>
      </c>
      <c r="B861">
        <v>15678710.69236472</v>
      </c>
      <c r="C861">
        <v>1686021.872370395</v>
      </c>
    </row>
    <row r="862" spans="1:3">
      <c r="A862">
        <v>860</v>
      </c>
      <c r="B862">
        <v>15678710.69238822</v>
      </c>
      <c r="C862">
        <v>1686023.83291204</v>
      </c>
    </row>
    <row r="863" spans="1:3">
      <c r="A863">
        <v>861</v>
      </c>
      <c r="B863">
        <v>15678710.69236221</v>
      </c>
      <c r="C863">
        <v>1686025.465302452</v>
      </c>
    </row>
    <row r="864" spans="1:3">
      <c r="A864">
        <v>862</v>
      </c>
      <c r="B864">
        <v>15678710.69242048</v>
      </c>
      <c r="C864">
        <v>1686021.305968432</v>
      </c>
    </row>
    <row r="865" spans="1:3">
      <c r="A865">
        <v>863</v>
      </c>
      <c r="B865">
        <v>15678710.69233667</v>
      </c>
      <c r="C865">
        <v>1686021.964611472</v>
      </c>
    </row>
    <row r="866" spans="1:3">
      <c r="A866">
        <v>864</v>
      </c>
      <c r="B866">
        <v>15678710.69238075</v>
      </c>
      <c r="C866">
        <v>1686024.02997483</v>
      </c>
    </row>
    <row r="867" spans="1:3">
      <c r="A867">
        <v>865</v>
      </c>
      <c r="B867">
        <v>15678710.69255048</v>
      </c>
      <c r="C867">
        <v>1686017.653983995</v>
      </c>
    </row>
    <row r="868" spans="1:3">
      <c r="A868">
        <v>866</v>
      </c>
      <c r="B868">
        <v>15678710.69245533</v>
      </c>
      <c r="C868">
        <v>1686022.289308564</v>
      </c>
    </row>
    <row r="869" spans="1:3">
      <c r="A869">
        <v>867</v>
      </c>
      <c r="B869">
        <v>15678710.69244686</v>
      </c>
      <c r="C869">
        <v>1686025.743384307</v>
      </c>
    </row>
    <row r="870" spans="1:3">
      <c r="A870">
        <v>868</v>
      </c>
      <c r="B870">
        <v>15678710.69226372</v>
      </c>
      <c r="C870">
        <v>1686022.419027034</v>
      </c>
    </row>
    <row r="871" spans="1:3">
      <c r="A871">
        <v>869</v>
      </c>
      <c r="B871">
        <v>15678710.69230087</v>
      </c>
      <c r="C871">
        <v>1686020.010422226</v>
      </c>
    </row>
    <row r="872" spans="1:3">
      <c r="A872">
        <v>870</v>
      </c>
      <c r="B872">
        <v>15678710.69231104</v>
      </c>
      <c r="C872">
        <v>1686022.80240179</v>
      </c>
    </row>
    <row r="873" spans="1:3">
      <c r="A873">
        <v>871</v>
      </c>
      <c r="B873">
        <v>15678710.69229876</v>
      </c>
      <c r="C873">
        <v>1686021.018206793</v>
      </c>
    </row>
    <row r="874" spans="1:3">
      <c r="A874">
        <v>872</v>
      </c>
      <c r="B874">
        <v>15678710.69238291</v>
      </c>
      <c r="C874">
        <v>1686020.022407234</v>
      </c>
    </row>
    <row r="875" spans="1:3">
      <c r="A875">
        <v>873</v>
      </c>
      <c r="B875">
        <v>15678710.69229084</v>
      </c>
      <c r="C875">
        <v>1686025.591362112</v>
      </c>
    </row>
    <row r="876" spans="1:3">
      <c r="A876">
        <v>874</v>
      </c>
      <c r="B876">
        <v>15678710.69230531</v>
      </c>
      <c r="C876">
        <v>1686020.705019617</v>
      </c>
    </row>
    <row r="877" spans="1:3">
      <c r="A877">
        <v>875</v>
      </c>
      <c r="B877">
        <v>15678710.69230762</v>
      </c>
      <c r="C877">
        <v>1686026.403067169</v>
      </c>
    </row>
    <row r="878" spans="1:3">
      <c r="A878">
        <v>876</v>
      </c>
      <c r="B878">
        <v>15678710.69227012</v>
      </c>
      <c r="C878">
        <v>1686023.22522426</v>
      </c>
    </row>
    <row r="879" spans="1:3">
      <c r="A879">
        <v>877</v>
      </c>
      <c r="B879">
        <v>15678710.69227387</v>
      </c>
      <c r="C879">
        <v>1686022.564134385</v>
      </c>
    </row>
    <row r="880" spans="1:3">
      <c r="A880">
        <v>878</v>
      </c>
      <c r="B880">
        <v>15678710.69224052</v>
      </c>
      <c r="C880">
        <v>1686025.793028682</v>
      </c>
    </row>
    <row r="881" spans="1:3">
      <c r="A881">
        <v>879</v>
      </c>
      <c r="B881">
        <v>15678710.69222076</v>
      </c>
      <c r="C881">
        <v>1686025.022561127</v>
      </c>
    </row>
    <row r="882" spans="1:3">
      <c r="A882">
        <v>880</v>
      </c>
      <c r="B882">
        <v>15678710.69228667</v>
      </c>
      <c r="C882">
        <v>1686022.687745933</v>
      </c>
    </row>
    <row r="883" spans="1:3">
      <c r="A883">
        <v>881</v>
      </c>
      <c r="B883">
        <v>15678710.69219675</v>
      </c>
      <c r="C883">
        <v>1686025.115506839</v>
      </c>
    </row>
    <row r="884" spans="1:3">
      <c r="A884">
        <v>882</v>
      </c>
      <c r="B884">
        <v>15678710.69223649</v>
      </c>
      <c r="C884">
        <v>1686024.328461466</v>
      </c>
    </row>
    <row r="885" spans="1:3">
      <c r="A885">
        <v>883</v>
      </c>
      <c r="B885">
        <v>15678710.69218904</v>
      </c>
      <c r="C885">
        <v>1686025.208495474</v>
      </c>
    </row>
    <row r="886" spans="1:3">
      <c r="A886">
        <v>884</v>
      </c>
      <c r="B886">
        <v>15678710.69230209</v>
      </c>
      <c r="C886">
        <v>1686024.255830005</v>
      </c>
    </row>
    <row r="887" spans="1:3">
      <c r="A887">
        <v>885</v>
      </c>
      <c r="B887">
        <v>15678710.69221319</v>
      </c>
      <c r="C887">
        <v>1686024.057666909</v>
      </c>
    </row>
    <row r="888" spans="1:3">
      <c r="A888">
        <v>886</v>
      </c>
      <c r="B888">
        <v>15678710.69215727</v>
      </c>
      <c r="C888">
        <v>1686025.586970153</v>
      </c>
    </row>
    <row r="889" spans="1:3">
      <c r="A889">
        <v>887</v>
      </c>
      <c r="B889">
        <v>15678710.69218953</v>
      </c>
      <c r="C889">
        <v>1686026.363269962</v>
      </c>
    </row>
    <row r="890" spans="1:3">
      <c r="A890">
        <v>888</v>
      </c>
      <c r="B890">
        <v>15678710.69208616</v>
      </c>
      <c r="C890">
        <v>1686027.742881544</v>
      </c>
    </row>
    <row r="891" spans="1:3">
      <c r="A891">
        <v>889</v>
      </c>
      <c r="B891">
        <v>15678710.69205501</v>
      </c>
      <c r="C891">
        <v>1686027.662048946</v>
      </c>
    </row>
    <row r="892" spans="1:3">
      <c r="A892">
        <v>890</v>
      </c>
      <c r="B892">
        <v>15678710.69203032</v>
      </c>
      <c r="C892">
        <v>1686028.289035547</v>
      </c>
    </row>
    <row r="893" spans="1:3">
      <c r="A893">
        <v>891</v>
      </c>
      <c r="B893">
        <v>15678710.69201032</v>
      </c>
      <c r="C893">
        <v>1686030.686445291</v>
      </c>
    </row>
    <row r="894" spans="1:3">
      <c r="A894">
        <v>892</v>
      </c>
      <c r="B894">
        <v>15678710.69200256</v>
      </c>
      <c r="C894">
        <v>1686031.837697947</v>
      </c>
    </row>
    <row r="895" spans="1:3">
      <c r="A895">
        <v>893</v>
      </c>
      <c r="B895">
        <v>15678710.69206868</v>
      </c>
      <c r="C895">
        <v>1686033.20355272</v>
      </c>
    </row>
    <row r="896" spans="1:3">
      <c r="A896">
        <v>894</v>
      </c>
      <c r="B896">
        <v>15678710.69200262</v>
      </c>
      <c r="C896">
        <v>1686032.607947895</v>
      </c>
    </row>
    <row r="897" spans="1:3">
      <c r="A897">
        <v>895</v>
      </c>
      <c r="B897">
        <v>15678710.69198991</v>
      </c>
      <c r="C897">
        <v>1686032.123209602</v>
      </c>
    </row>
    <row r="898" spans="1:3">
      <c r="A898">
        <v>896</v>
      </c>
      <c r="B898">
        <v>15678710.69200033</v>
      </c>
      <c r="C898">
        <v>1686031.782413199</v>
      </c>
    </row>
    <row r="899" spans="1:3">
      <c r="A899">
        <v>897</v>
      </c>
      <c r="B899">
        <v>15678710.69196231</v>
      </c>
      <c r="C899">
        <v>1686033.007391263</v>
      </c>
    </row>
    <row r="900" spans="1:3">
      <c r="A900">
        <v>898</v>
      </c>
      <c r="B900">
        <v>15678710.69196167</v>
      </c>
      <c r="C900">
        <v>1686032.246088085</v>
      </c>
    </row>
    <row r="901" spans="1:3">
      <c r="A901">
        <v>899</v>
      </c>
      <c r="B901">
        <v>15678710.69195727</v>
      </c>
      <c r="C901">
        <v>1686032.398581635</v>
      </c>
    </row>
    <row r="902" spans="1:3">
      <c r="A902">
        <v>900</v>
      </c>
      <c r="B902">
        <v>15678710.69196308</v>
      </c>
      <c r="C902">
        <v>1686033.680809976</v>
      </c>
    </row>
    <row r="903" spans="1:3">
      <c r="A903">
        <v>901</v>
      </c>
      <c r="B903">
        <v>15678710.69192327</v>
      </c>
      <c r="C903">
        <v>1686030.776626265</v>
      </c>
    </row>
    <row r="904" spans="1:3">
      <c r="A904">
        <v>902</v>
      </c>
      <c r="B904">
        <v>15678710.69194199</v>
      </c>
      <c r="C904">
        <v>1686031.43069048</v>
      </c>
    </row>
    <row r="905" spans="1:3">
      <c r="A905">
        <v>903</v>
      </c>
      <c r="B905">
        <v>15678710.69196269</v>
      </c>
      <c r="C905">
        <v>1686032.266067086</v>
      </c>
    </row>
    <row r="906" spans="1:3">
      <c r="A906">
        <v>904</v>
      </c>
      <c r="B906">
        <v>15678710.69194571</v>
      </c>
      <c r="C906">
        <v>1686030.515271156</v>
      </c>
    </row>
    <row r="907" spans="1:3">
      <c r="A907">
        <v>905</v>
      </c>
      <c r="B907">
        <v>15678710.69192399</v>
      </c>
      <c r="C907">
        <v>1686029.001356767</v>
      </c>
    </row>
    <row r="908" spans="1:3">
      <c r="A908">
        <v>906</v>
      </c>
      <c r="B908">
        <v>15678710.69192522</v>
      </c>
      <c r="C908">
        <v>1686030.263920041</v>
      </c>
    </row>
    <row r="909" spans="1:3">
      <c r="A909">
        <v>907</v>
      </c>
      <c r="B909">
        <v>15678710.69192337</v>
      </c>
      <c r="C909">
        <v>1686032.741929743</v>
      </c>
    </row>
    <row r="910" spans="1:3">
      <c r="A910">
        <v>908</v>
      </c>
      <c r="B910">
        <v>15678710.69196048</v>
      </c>
      <c r="C910">
        <v>1686030.29706995</v>
      </c>
    </row>
    <row r="911" spans="1:3">
      <c r="A911">
        <v>909</v>
      </c>
      <c r="B911">
        <v>15678710.69193378</v>
      </c>
      <c r="C911">
        <v>1686029.792148289</v>
      </c>
    </row>
    <row r="912" spans="1:3">
      <c r="A912">
        <v>910</v>
      </c>
      <c r="B912">
        <v>15678710.69194005</v>
      </c>
      <c r="C912">
        <v>1686030.170643199</v>
      </c>
    </row>
    <row r="913" spans="1:3">
      <c r="A913">
        <v>911</v>
      </c>
      <c r="B913">
        <v>15678710.69195379</v>
      </c>
      <c r="C913">
        <v>1686031.492891817</v>
      </c>
    </row>
    <row r="914" spans="1:3">
      <c r="A914">
        <v>912</v>
      </c>
      <c r="B914">
        <v>15678710.69191642</v>
      </c>
      <c r="C914">
        <v>1686031.414018136</v>
      </c>
    </row>
    <row r="915" spans="1:3">
      <c r="A915">
        <v>913</v>
      </c>
      <c r="B915">
        <v>15678710.69192551</v>
      </c>
      <c r="C915">
        <v>1686029.396455904</v>
      </c>
    </row>
    <row r="916" spans="1:3">
      <c r="A916">
        <v>914</v>
      </c>
      <c r="B916">
        <v>15678710.69195092</v>
      </c>
      <c r="C916">
        <v>1686030.635221096</v>
      </c>
    </row>
    <row r="917" spans="1:3">
      <c r="A917">
        <v>915</v>
      </c>
      <c r="B917">
        <v>15678710.69194272</v>
      </c>
      <c r="C917">
        <v>1686029.287421016</v>
      </c>
    </row>
    <row r="918" spans="1:3">
      <c r="A918">
        <v>916</v>
      </c>
      <c r="B918">
        <v>15678710.69192132</v>
      </c>
      <c r="C918">
        <v>1686031.267172467</v>
      </c>
    </row>
    <row r="919" spans="1:3">
      <c r="A919">
        <v>917</v>
      </c>
      <c r="B919">
        <v>15678710.69189777</v>
      </c>
      <c r="C919">
        <v>1686033.187922016</v>
      </c>
    </row>
    <row r="920" spans="1:3">
      <c r="A920">
        <v>918</v>
      </c>
      <c r="B920">
        <v>15678710.69193002</v>
      </c>
      <c r="C920">
        <v>1686032.920287364</v>
      </c>
    </row>
    <row r="921" spans="1:3">
      <c r="A921">
        <v>919</v>
      </c>
      <c r="B921">
        <v>15678710.69189101</v>
      </c>
      <c r="C921">
        <v>1686034.639579562</v>
      </c>
    </row>
    <row r="922" spans="1:3">
      <c r="A922">
        <v>920</v>
      </c>
      <c r="B922">
        <v>15678710.69190363</v>
      </c>
      <c r="C922">
        <v>1686034.592418824</v>
      </c>
    </row>
    <row r="923" spans="1:3">
      <c r="A923">
        <v>921</v>
      </c>
      <c r="B923">
        <v>15678710.69190732</v>
      </c>
      <c r="C923">
        <v>1686033.939229568</v>
      </c>
    </row>
    <row r="924" spans="1:3">
      <c r="A924">
        <v>922</v>
      </c>
      <c r="B924">
        <v>15678710.69188715</v>
      </c>
      <c r="C924">
        <v>1686037.233393413</v>
      </c>
    </row>
    <row r="925" spans="1:3">
      <c r="A925">
        <v>923</v>
      </c>
      <c r="B925">
        <v>15678710.69189027</v>
      </c>
      <c r="C925">
        <v>1686037.571607623</v>
      </c>
    </row>
    <row r="926" spans="1:3">
      <c r="A926">
        <v>924</v>
      </c>
      <c r="B926">
        <v>15678710.69191541</v>
      </c>
      <c r="C926">
        <v>1686039.415062792</v>
      </c>
    </row>
    <row r="927" spans="1:3">
      <c r="A927">
        <v>925</v>
      </c>
      <c r="B927">
        <v>15678710.69188603</v>
      </c>
      <c r="C927">
        <v>1686038.293020348</v>
      </c>
    </row>
    <row r="928" spans="1:3">
      <c r="A928">
        <v>926</v>
      </c>
      <c r="B928">
        <v>15678710.69191007</v>
      </c>
      <c r="C928">
        <v>1686037.710963157</v>
      </c>
    </row>
    <row r="929" spans="1:3">
      <c r="A929">
        <v>927</v>
      </c>
      <c r="B929">
        <v>15678710.69191794</v>
      </c>
      <c r="C929">
        <v>1686039.211911757</v>
      </c>
    </row>
    <row r="930" spans="1:3">
      <c r="A930">
        <v>928</v>
      </c>
      <c r="B930">
        <v>15678710.69188661</v>
      </c>
      <c r="C930">
        <v>1686038.363919537</v>
      </c>
    </row>
    <row r="931" spans="1:3">
      <c r="A931">
        <v>929</v>
      </c>
      <c r="B931">
        <v>15678710.69186837</v>
      </c>
      <c r="C931">
        <v>1686037.454532951</v>
      </c>
    </row>
    <row r="932" spans="1:3">
      <c r="A932">
        <v>930</v>
      </c>
      <c r="B932">
        <v>15678710.69185886</v>
      </c>
      <c r="C932">
        <v>1686037.912282966</v>
      </c>
    </row>
    <row r="933" spans="1:3">
      <c r="A933">
        <v>931</v>
      </c>
      <c r="B933">
        <v>15678710.6918751</v>
      </c>
      <c r="C933">
        <v>1686037.440839002</v>
      </c>
    </row>
    <row r="934" spans="1:3">
      <c r="A934">
        <v>932</v>
      </c>
      <c r="B934">
        <v>15678710.69184973</v>
      </c>
      <c r="C934">
        <v>1686037.510803814</v>
      </c>
    </row>
    <row r="935" spans="1:3">
      <c r="A935">
        <v>933</v>
      </c>
      <c r="B935">
        <v>15678710.69186262</v>
      </c>
      <c r="C935">
        <v>1686037.735976143</v>
      </c>
    </row>
    <row r="936" spans="1:3">
      <c r="A936">
        <v>934</v>
      </c>
      <c r="B936">
        <v>15678710.69185338</v>
      </c>
      <c r="C936">
        <v>1686037.944511644</v>
      </c>
    </row>
    <row r="937" spans="1:3">
      <c r="A937">
        <v>935</v>
      </c>
      <c r="B937">
        <v>15678710.6918537</v>
      </c>
      <c r="C937">
        <v>1686037.848097874</v>
      </c>
    </row>
    <row r="938" spans="1:3">
      <c r="A938">
        <v>936</v>
      </c>
      <c r="B938">
        <v>15678710.6918502</v>
      </c>
      <c r="C938">
        <v>1686037.87579725</v>
      </c>
    </row>
    <row r="939" spans="1:3">
      <c r="A939">
        <v>937</v>
      </c>
      <c r="B939">
        <v>15678710.69184266</v>
      </c>
      <c r="C939">
        <v>1686036.998383426</v>
      </c>
    </row>
    <row r="940" spans="1:3">
      <c r="A940">
        <v>938</v>
      </c>
      <c r="B940">
        <v>15678710.69184917</v>
      </c>
      <c r="C940">
        <v>1686036.689818704</v>
      </c>
    </row>
    <row r="941" spans="1:3">
      <c r="A941">
        <v>939</v>
      </c>
      <c r="B941">
        <v>15678710.69183511</v>
      </c>
      <c r="C941">
        <v>1686036.300820783</v>
      </c>
    </row>
    <row r="942" spans="1:3">
      <c r="A942">
        <v>940</v>
      </c>
      <c r="B942">
        <v>15678710.69184766</v>
      </c>
      <c r="C942">
        <v>1686036.203517556</v>
      </c>
    </row>
    <row r="943" spans="1:3">
      <c r="A943">
        <v>941</v>
      </c>
      <c r="B943">
        <v>15678710.69183195</v>
      </c>
      <c r="C943">
        <v>1686036.199634825</v>
      </c>
    </row>
    <row r="944" spans="1:3">
      <c r="A944">
        <v>942</v>
      </c>
      <c r="B944">
        <v>15678710.69182964</v>
      </c>
      <c r="C944">
        <v>1686035.185485499</v>
      </c>
    </row>
    <row r="945" spans="1:3">
      <c r="A945">
        <v>943</v>
      </c>
      <c r="B945">
        <v>15678710.69182089</v>
      </c>
      <c r="C945">
        <v>1686035.265079356</v>
      </c>
    </row>
    <row r="946" spans="1:3">
      <c r="A946">
        <v>944</v>
      </c>
      <c r="B946">
        <v>15678710.69181446</v>
      </c>
      <c r="C946">
        <v>1686034.969540027</v>
      </c>
    </row>
    <row r="947" spans="1:3">
      <c r="A947">
        <v>945</v>
      </c>
      <c r="B947">
        <v>15678710.69181294</v>
      </c>
      <c r="C947">
        <v>1686034.946208156</v>
      </c>
    </row>
    <row r="948" spans="1:3">
      <c r="A948">
        <v>946</v>
      </c>
      <c r="B948">
        <v>15678710.69182276</v>
      </c>
      <c r="C948">
        <v>1686034.750637376</v>
      </c>
    </row>
    <row r="949" spans="1:3">
      <c r="A949">
        <v>947</v>
      </c>
      <c r="B949">
        <v>15678710.69180641</v>
      </c>
      <c r="C949">
        <v>1686034.216094558</v>
      </c>
    </row>
    <row r="950" spans="1:3">
      <c r="A950">
        <v>948</v>
      </c>
      <c r="B950">
        <v>15678710.69181192</v>
      </c>
      <c r="C950">
        <v>1686034.674417061</v>
      </c>
    </row>
    <row r="951" spans="1:3">
      <c r="A951">
        <v>949</v>
      </c>
      <c r="B951">
        <v>15678710.69181578</v>
      </c>
      <c r="C951">
        <v>1686032.707109622</v>
      </c>
    </row>
    <row r="952" spans="1:3">
      <c r="A952">
        <v>950</v>
      </c>
      <c r="B952">
        <v>15678710.691812</v>
      </c>
      <c r="C952">
        <v>1686034.153403265</v>
      </c>
    </row>
    <row r="953" spans="1:3">
      <c r="A953">
        <v>951</v>
      </c>
      <c r="B953">
        <v>15678710.69180893</v>
      </c>
      <c r="C953">
        <v>1686034.20261468</v>
      </c>
    </row>
    <row r="954" spans="1:3">
      <c r="A954">
        <v>952</v>
      </c>
      <c r="B954">
        <v>15678710.69181208</v>
      </c>
      <c r="C954">
        <v>1686034.071360433</v>
      </c>
    </row>
    <row r="955" spans="1:3">
      <c r="A955">
        <v>953</v>
      </c>
      <c r="B955">
        <v>15678710.69179861</v>
      </c>
      <c r="C955">
        <v>1686034.431222359</v>
      </c>
    </row>
    <row r="956" spans="1:3">
      <c r="A956">
        <v>954</v>
      </c>
      <c r="B956">
        <v>15678710.69180304</v>
      </c>
      <c r="C956">
        <v>1686034.177377463</v>
      </c>
    </row>
    <row r="957" spans="1:3">
      <c r="A957">
        <v>955</v>
      </c>
      <c r="B957">
        <v>15678710.69180254</v>
      </c>
      <c r="C957">
        <v>1686035.289560068</v>
      </c>
    </row>
    <row r="958" spans="1:3">
      <c r="A958">
        <v>956</v>
      </c>
      <c r="B958">
        <v>15678710.69180744</v>
      </c>
      <c r="C958">
        <v>1686034.048516367</v>
      </c>
    </row>
    <row r="959" spans="1:3">
      <c r="A959">
        <v>957</v>
      </c>
      <c r="B959">
        <v>15678710.69180913</v>
      </c>
      <c r="C959">
        <v>1686033.862764009</v>
      </c>
    </row>
    <row r="960" spans="1:3">
      <c r="A960">
        <v>958</v>
      </c>
      <c r="B960">
        <v>15678710.69180383</v>
      </c>
      <c r="C960">
        <v>1686034.37827086</v>
      </c>
    </row>
    <row r="961" spans="1:3">
      <c r="A961">
        <v>959</v>
      </c>
      <c r="B961">
        <v>15678710.69179516</v>
      </c>
      <c r="C961">
        <v>1686035.36755525</v>
      </c>
    </row>
    <row r="962" spans="1:3">
      <c r="A962">
        <v>960</v>
      </c>
      <c r="B962">
        <v>15678710.69179972</v>
      </c>
      <c r="C962">
        <v>1686035.304438196</v>
      </c>
    </row>
    <row r="963" spans="1:3">
      <c r="A963">
        <v>961</v>
      </c>
      <c r="B963">
        <v>15678710.69179877</v>
      </c>
      <c r="C963">
        <v>1686035.517554085</v>
      </c>
    </row>
    <row r="964" spans="1:3">
      <c r="A964">
        <v>962</v>
      </c>
      <c r="B964">
        <v>15678710.69180335</v>
      </c>
      <c r="C964">
        <v>1686034.625114382</v>
      </c>
    </row>
    <row r="965" spans="1:3">
      <c r="A965">
        <v>963</v>
      </c>
      <c r="B965">
        <v>15678710.69180384</v>
      </c>
      <c r="C965">
        <v>1686037.113554135</v>
      </c>
    </row>
    <row r="966" spans="1:3">
      <c r="A966">
        <v>964</v>
      </c>
      <c r="B966">
        <v>15678710.69179359</v>
      </c>
      <c r="C966">
        <v>1686035.34455043</v>
      </c>
    </row>
    <row r="967" spans="1:3">
      <c r="A967">
        <v>965</v>
      </c>
      <c r="B967">
        <v>15678710.69178722</v>
      </c>
      <c r="C967">
        <v>1686036.313441064</v>
      </c>
    </row>
    <row r="968" spans="1:3">
      <c r="A968">
        <v>966</v>
      </c>
      <c r="B968">
        <v>15678710.69179616</v>
      </c>
      <c r="C968">
        <v>1686036.516329446</v>
      </c>
    </row>
    <row r="969" spans="1:3">
      <c r="A969">
        <v>967</v>
      </c>
      <c r="B969">
        <v>15678710.69178923</v>
      </c>
      <c r="C969">
        <v>1686036.272667252</v>
      </c>
    </row>
    <row r="970" spans="1:3">
      <c r="A970">
        <v>968</v>
      </c>
      <c r="B970">
        <v>15678710.69179361</v>
      </c>
      <c r="C970">
        <v>1686036.183766378</v>
      </c>
    </row>
    <row r="971" spans="1:3">
      <c r="A971">
        <v>969</v>
      </c>
      <c r="B971">
        <v>15678710.69178713</v>
      </c>
      <c r="C971">
        <v>1686035.733825778</v>
      </c>
    </row>
    <row r="972" spans="1:3">
      <c r="A972">
        <v>970</v>
      </c>
      <c r="B972">
        <v>15678710.69179064</v>
      </c>
      <c r="C972">
        <v>1686034.791037882</v>
      </c>
    </row>
    <row r="973" spans="1:3">
      <c r="A973">
        <v>971</v>
      </c>
      <c r="B973">
        <v>15678710.69179362</v>
      </c>
      <c r="C973">
        <v>1686035.879896005</v>
      </c>
    </row>
    <row r="974" spans="1:3">
      <c r="A974">
        <v>972</v>
      </c>
      <c r="B974">
        <v>15678710.69180093</v>
      </c>
      <c r="C974">
        <v>1686035.365894916</v>
      </c>
    </row>
    <row r="975" spans="1:3">
      <c r="A975">
        <v>973</v>
      </c>
      <c r="B975">
        <v>15678710.6917909</v>
      </c>
      <c r="C975">
        <v>1686035.365509494</v>
      </c>
    </row>
    <row r="976" spans="1:3">
      <c r="A976">
        <v>974</v>
      </c>
      <c r="B976">
        <v>15678710.69179021</v>
      </c>
      <c r="C976">
        <v>1686036.38546026</v>
      </c>
    </row>
    <row r="977" spans="1:3">
      <c r="A977">
        <v>975</v>
      </c>
      <c r="B977">
        <v>15678710.69178344</v>
      </c>
      <c r="C977">
        <v>1686036.189569684</v>
      </c>
    </row>
    <row r="978" spans="1:3">
      <c r="A978">
        <v>976</v>
      </c>
      <c r="B978">
        <v>15678710.691795</v>
      </c>
      <c r="C978">
        <v>1686036.976234547</v>
      </c>
    </row>
    <row r="979" spans="1:3">
      <c r="A979">
        <v>977</v>
      </c>
      <c r="B979">
        <v>15678710.69178809</v>
      </c>
      <c r="C979">
        <v>1686036.093233678</v>
      </c>
    </row>
    <row r="980" spans="1:3">
      <c r="A980">
        <v>978</v>
      </c>
      <c r="B980">
        <v>15678710.69178801</v>
      </c>
      <c r="C980">
        <v>1686036.232711577</v>
      </c>
    </row>
    <row r="981" spans="1:3">
      <c r="A981">
        <v>979</v>
      </c>
      <c r="B981">
        <v>15678710.69178351</v>
      </c>
      <c r="C981">
        <v>1686036.910680504</v>
      </c>
    </row>
    <row r="982" spans="1:3">
      <c r="A982">
        <v>980</v>
      </c>
      <c r="B982">
        <v>15678710.69178887</v>
      </c>
      <c r="C982">
        <v>1686037.945770854</v>
      </c>
    </row>
    <row r="983" spans="1:3">
      <c r="A983">
        <v>981</v>
      </c>
      <c r="B983">
        <v>15678710.69179083</v>
      </c>
      <c r="C983">
        <v>1686036.108022952</v>
      </c>
    </row>
    <row r="984" spans="1:3">
      <c r="A984">
        <v>982</v>
      </c>
      <c r="B984">
        <v>15678710.69179426</v>
      </c>
      <c r="C984">
        <v>1686035.299762354</v>
      </c>
    </row>
    <row r="985" spans="1:3">
      <c r="A985">
        <v>983</v>
      </c>
      <c r="B985">
        <v>15678710.6917844</v>
      </c>
      <c r="C985">
        <v>1686036.366790663</v>
      </c>
    </row>
    <row r="986" spans="1:3">
      <c r="A986">
        <v>984</v>
      </c>
      <c r="B986">
        <v>15678710.69178477</v>
      </c>
      <c r="C986">
        <v>1686036.275601147</v>
      </c>
    </row>
    <row r="987" spans="1:3">
      <c r="A987">
        <v>985</v>
      </c>
      <c r="B987">
        <v>15678710.69178255</v>
      </c>
      <c r="C987">
        <v>1686035.97003135</v>
      </c>
    </row>
    <row r="988" spans="1:3">
      <c r="A988">
        <v>986</v>
      </c>
      <c r="B988">
        <v>15678710.69178152</v>
      </c>
      <c r="C988">
        <v>1686035.946484372</v>
      </c>
    </row>
    <row r="989" spans="1:3">
      <c r="A989">
        <v>987</v>
      </c>
      <c r="B989">
        <v>15678710.69177817</v>
      </c>
      <c r="C989">
        <v>1686036.212956226</v>
      </c>
    </row>
    <row r="990" spans="1:3">
      <c r="A990">
        <v>988</v>
      </c>
      <c r="B990">
        <v>15678710.69177779</v>
      </c>
      <c r="C990">
        <v>1686036.332830457</v>
      </c>
    </row>
    <row r="991" spans="1:3">
      <c r="A991">
        <v>989</v>
      </c>
      <c r="B991">
        <v>15678710.69177791</v>
      </c>
      <c r="C991">
        <v>1686036.244925625</v>
      </c>
    </row>
    <row r="992" spans="1:3">
      <c r="A992">
        <v>990</v>
      </c>
      <c r="B992">
        <v>15678710.6917796</v>
      </c>
      <c r="C992">
        <v>1686036.542836681</v>
      </c>
    </row>
    <row r="993" spans="1:3">
      <c r="A993">
        <v>991</v>
      </c>
      <c r="B993">
        <v>15678710.69177777</v>
      </c>
      <c r="C993">
        <v>1686036.194632834</v>
      </c>
    </row>
    <row r="994" spans="1:3">
      <c r="A994">
        <v>992</v>
      </c>
      <c r="B994">
        <v>15678710.69177957</v>
      </c>
      <c r="C994">
        <v>1686036.125827994</v>
      </c>
    </row>
    <row r="995" spans="1:3">
      <c r="A995">
        <v>993</v>
      </c>
      <c r="B995">
        <v>15678710.69177587</v>
      </c>
      <c r="C995">
        <v>1686036.543184896</v>
      </c>
    </row>
    <row r="996" spans="1:3">
      <c r="A996">
        <v>994</v>
      </c>
      <c r="B996">
        <v>15678710.69177725</v>
      </c>
      <c r="C996">
        <v>1686036.155417958</v>
      </c>
    </row>
    <row r="997" spans="1:3">
      <c r="A997">
        <v>995</v>
      </c>
      <c r="B997">
        <v>15678710.691773</v>
      </c>
      <c r="C997">
        <v>1686036.723276938</v>
      </c>
    </row>
    <row r="998" spans="1:3">
      <c r="A998">
        <v>996</v>
      </c>
      <c r="B998">
        <v>15678710.69176948</v>
      </c>
      <c r="C998">
        <v>1686036.809169613</v>
      </c>
    </row>
    <row r="999" spans="1:3">
      <c r="A999">
        <v>997</v>
      </c>
      <c r="B999">
        <v>15678710.69177005</v>
      </c>
      <c r="C999">
        <v>1686036.992040695</v>
      </c>
    </row>
    <row r="1000" spans="1:3">
      <c r="A1000">
        <v>998</v>
      </c>
      <c r="B1000">
        <v>15678710.69176904</v>
      </c>
      <c r="C1000">
        <v>1686036.99093611</v>
      </c>
    </row>
    <row r="1001" spans="1:3">
      <c r="A1001">
        <v>999</v>
      </c>
      <c r="B1001">
        <v>15678710.69176864</v>
      </c>
      <c r="C1001">
        <v>1686036.79159367</v>
      </c>
    </row>
    <row r="1002" spans="1:3">
      <c r="A1002">
        <v>1000</v>
      </c>
      <c r="B1002">
        <v>15678710.69176976</v>
      </c>
      <c r="C1002">
        <v>1686036.80719287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10713019.63702861</v>
      </c>
      <c r="C26">
        <v>2689361.159054091</v>
      </c>
    </row>
    <row r="27" spans="1:3">
      <c r="A27">
        <v>25</v>
      </c>
      <c r="B27">
        <v>10164373.17746103</v>
      </c>
      <c r="C27">
        <v>2689361.159054091</v>
      </c>
    </row>
    <row r="28" spans="1:3">
      <c r="A28">
        <v>26</v>
      </c>
      <c r="B28">
        <v>10166914.27761511</v>
      </c>
      <c r="C28">
        <v>2689361.159054091</v>
      </c>
    </row>
    <row r="29" spans="1:3">
      <c r="A29">
        <v>27</v>
      </c>
      <c r="B29">
        <v>9740033.433339207</v>
      </c>
      <c r="C29">
        <v>2689361.159054091</v>
      </c>
    </row>
    <row r="30" spans="1:3">
      <c r="A30">
        <v>28</v>
      </c>
      <c r="B30">
        <v>9740583.966537921</v>
      </c>
      <c r="C30">
        <v>2689361.159054091</v>
      </c>
    </row>
    <row r="31" spans="1:3">
      <c r="A31">
        <v>29</v>
      </c>
      <c r="B31">
        <v>9398410.706875958</v>
      </c>
      <c r="C31">
        <v>2689361.159054091</v>
      </c>
    </row>
    <row r="32" spans="1:3">
      <c r="A32">
        <v>30</v>
      </c>
      <c r="B32">
        <v>9397781.075410083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8877043.796126217</v>
      </c>
      <c r="C35">
        <v>2689361.159054091</v>
      </c>
    </row>
    <row r="36" spans="1:3">
      <c r="A36">
        <v>34</v>
      </c>
      <c r="B36">
        <v>8874788.890838791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8669803.834899468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8491577.239427263</v>
      </c>
      <c r="C40">
        <v>2689361.159054091</v>
      </c>
    </row>
    <row r="41" spans="1:3">
      <c r="A41">
        <v>39</v>
      </c>
      <c r="B41">
        <v>8338466.54530814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7543040.744825836</v>
      </c>
      <c r="C43">
        <v>2689361.159054091</v>
      </c>
    </row>
    <row r="44" spans="1:3">
      <c r="A44">
        <v>42</v>
      </c>
      <c r="B44">
        <v>7212286.688825535</v>
      </c>
      <c r="C44">
        <v>2689361.159054091</v>
      </c>
    </row>
    <row r="45" spans="1:3">
      <c r="A45">
        <v>43</v>
      </c>
      <c r="B45">
        <v>6922955.401242509</v>
      </c>
      <c r="C45">
        <v>2689361.159054091</v>
      </c>
    </row>
    <row r="46" spans="1:3">
      <c r="A46">
        <v>44</v>
      </c>
      <c r="B46">
        <v>6838330.163669843</v>
      </c>
      <c r="C46">
        <v>2689361.159054091</v>
      </c>
    </row>
    <row r="47" spans="1:3">
      <c r="A47">
        <v>45</v>
      </c>
      <c r="B47">
        <v>6842480.15080145</v>
      </c>
      <c r="C47">
        <v>2689361.159054091</v>
      </c>
    </row>
    <row r="48" spans="1:3">
      <c r="A48">
        <v>46</v>
      </c>
      <c r="B48">
        <v>6612005.239280324</v>
      </c>
      <c r="C48">
        <v>2689361.159054091</v>
      </c>
    </row>
    <row r="49" spans="1:3">
      <c r="A49">
        <v>47</v>
      </c>
      <c r="B49">
        <v>6423435.697230455</v>
      </c>
      <c r="C49">
        <v>2689361.159054091</v>
      </c>
    </row>
    <row r="50" spans="1:3">
      <c r="A50">
        <v>48</v>
      </c>
      <c r="B50">
        <v>6396249.592052706</v>
      </c>
      <c r="C50">
        <v>2689361.159054091</v>
      </c>
    </row>
    <row r="51" spans="1:3">
      <c r="A51">
        <v>49</v>
      </c>
      <c r="B51">
        <v>6395419.997242805</v>
      </c>
      <c r="C51">
        <v>2689361.159054091</v>
      </c>
    </row>
    <row r="52" spans="1:3">
      <c r="A52">
        <v>50</v>
      </c>
      <c r="B52">
        <v>6242797.858947932</v>
      </c>
      <c r="C52">
        <v>2689361.159054091</v>
      </c>
    </row>
    <row r="53" spans="1:3">
      <c r="A53">
        <v>51</v>
      </c>
      <c r="B53">
        <v>6192588.575034189</v>
      </c>
      <c r="C53">
        <v>2689361.159054091</v>
      </c>
    </row>
    <row r="54" spans="1:3">
      <c r="A54">
        <v>52</v>
      </c>
      <c r="B54">
        <v>6241362.802976444</v>
      </c>
      <c r="C54">
        <v>2689361.159054091</v>
      </c>
    </row>
    <row r="55" spans="1:3">
      <c r="A55">
        <v>53</v>
      </c>
      <c r="B55">
        <v>6114760.266330174</v>
      </c>
      <c r="C55">
        <v>2689361.159054091</v>
      </c>
    </row>
    <row r="56" spans="1:3">
      <c r="A56">
        <v>54</v>
      </c>
      <c r="B56">
        <v>6103640.861470426</v>
      </c>
      <c r="C56">
        <v>2689361.159054091</v>
      </c>
    </row>
    <row r="57" spans="1:3">
      <c r="A57">
        <v>55</v>
      </c>
      <c r="B57">
        <v>6101606.498199699</v>
      </c>
      <c r="C57">
        <v>2689361.159054091</v>
      </c>
    </row>
    <row r="58" spans="1:3">
      <c r="A58">
        <v>56</v>
      </c>
      <c r="B58">
        <v>5998996.56258005</v>
      </c>
      <c r="C58">
        <v>2689361.159054091</v>
      </c>
    </row>
    <row r="59" spans="1:3">
      <c r="A59">
        <v>57</v>
      </c>
      <c r="B59">
        <v>5996496.829480367</v>
      </c>
      <c r="C59">
        <v>2689361.159054091</v>
      </c>
    </row>
    <row r="60" spans="1:3">
      <c r="A60">
        <v>58</v>
      </c>
      <c r="B60">
        <v>5913578.997810618</v>
      </c>
      <c r="C60">
        <v>2689361.159054091</v>
      </c>
    </row>
    <row r="61" spans="1:3">
      <c r="A61">
        <v>59</v>
      </c>
      <c r="B61">
        <v>5910688.584695326</v>
      </c>
      <c r="C61">
        <v>2689361.159054091</v>
      </c>
    </row>
    <row r="62" spans="1:3">
      <c r="A62">
        <v>60</v>
      </c>
      <c r="B62">
        <v>5843233.138322853</v>
      </c>
      <c r="C62">
        <v>2689361.159054091</v>
      </c>
    </row>
    <row r="63" spans="1:3">
      <c r="A63">
        <v>61</v>
      </c>
      <c r="B63">
        <v>5823268.379759625</v>
      </c>
      <c r="C63">
        <v>2689361.159054091</v>
      </c>
    </row>
    <row r="64" spans="1:3">
      <c r="A64">
        <v>62</v>
      </c>
      <c r="B64">
        <v>5661446.072505187</v>
      </c>
      <c r="C64">
        <v>2689361.159054091</v>
      </c>
    </row>
    <row r="65" spans="1:3">
      <c r="A65">
        <v>63</v>
      </c>
      <c r="B65">
        <v>5550788.024873559</v>
      </c>
      <c r="C65">
        <v>2689361.159054091</v>
      </c>
    </row>
    <row r="66" spans="1:3">
      <c r="A66">
        <v>64</v>
      </c>
      <c r="B66">
        <v>5489399.695805732</v>
      </c>
      <c r="C66">
        <v>2689361.159054091</v>
      </c>
    </row>
    <row r="67" spans="1:3">
      <c r="A67">
        <v>65</v>
      </c>
      <c r="B67">
        <v>5496058.722500061</v>
      </c>
      <c r="C67">
        <v>2689361.159054091</v>
      </c>
    </row>
    <row r="68" spans="1:3">
      <c r="A68">
        <v>66</v>
      </c>
      <c r="B68">
        <v>5411287.983783144</v>
      </c>
      <c r="C68">
        <v>2689361.159054091</v>
      </c>
    </row>
    <row r="69" spans="1:3">
      <c r="A69">
        <v>67</v>
      </c>
      <c r="B69">
        <v>5320300.376140404</v>
      </c>
      <c r="C69">
        <v>2689361.159054091</v>
      </c>
    </row>
    <row r="70" spans="1:3">
      <c r="A70">
        <v>68</v>
      </c>
      <c r="B70">
        <v>5221501.538003031</v>
      </c>
      <c r="C70">
        <v>2689361.159054091</v>
      </c>
    </row>
    <row r="71" spans="1:3">
      <c r="A71">
        <v>69</v>
      </c>
      <c r="B71">
        <v>5185036.025479082</v>
      </c>
      <c r="C71">
        <v>2689361.159054091</v>
      </c>
    </row>
    <row r="72" spans="1:3">
      <c r="A72">
        <v>70</v>
      </c>
      <c r="B72">
        <v>5201710.580524898</v>
      </c>
      <c r="C72">
        <v>2689361.159054091</v>
      </c>
    </row>
    <row r="73" spans="1:3">
      <c r="A73">
        <v>71</v>
      </c>
      <c r="B73">
        <v>5112724.062367156</v>
      </c>
      <c r="C73">
        <v>2689361.159054091</v>
      </c>
    </row>
    <row r="74" spans="1:3">
      <c r="A74">
        <v>72</v>
      </c>
      <c r="B74">
        <v>5095799.919470846</v>
      </c>
      <c r="C74">
        <v>2689361.159054091</v>
      </c>
    </row>
    <row r="75" spans="1:3">
      <c r="A75">
        <v>73</v>
      </c>
      <c r="B75">
        <v>5088348.312648288</v>
      </c>
      <c r="C75">
        <v>2689361.159054091</v>
      </c>
    </row>
    <row r="76" spans="1:3">
      <c r="A76">
        <v>74</v>
      </c>
      <c r="B76">
        <v>5027334.547464695</v>
      </c>
      <c r="C76">
        <v>2689361.159054091</v>
      </c>
    </row>
    <row r="77" spans="1:3">
      <c r="A77">
        <v>75</v>
      </c>
      <c r="B77">
        <v>4992221.016601161</v>
      </c>
      <c r="C77">
        <v>2689361.159054091</v>
      </c>
    </row>
    <row r="78" spans="1:3">
      <c r="A78">
        <v>76</v>
      </c>
      <c r="B78">
        <v>4962763.937670224</v>
      </c>
      <c r="C78">
        <v>2689361.159054091</v>
      </c>
    </row>
    <row r="79" spans="1:3">
      <c r="A79">
        <v>77</v>
      </c>
      <c r="B79">
        <v>4971132.212822135</v>
      </c>
      <c r="C79">
        <v>2689361.159054091</v>
      </c>
    </row>
    <row r="80" spans="1:3">
      <c r="A80">
        <v>78</v>
      </c>
      <c r="B80">
        <v>4916399.9299913</v>
      </c>
      <c r="C80">
        <v>2689361.159054091</v>
      </c>
    </row>
    <row r="81" spans="1:3">
      <c r="A81">
        <v>79</v>
      </c>
      <c r="B81">
        <v>4884669.031122489</v>
      </c>
      <c r="C81">
        <v>2689361.159054091</v>
      </c>
    </row>
    <row r="82" spans="1:3">
      <c r="A82">
        <v>80</v>
      </c>
      <c r="B82">
        <v>4859313.327013717</v>
      </c>
      <c r="C82">
        <v>2689361.159054091</v>
      </c>
    </row>
    <row r="83" spans="1:3">
      <c r="A83">
        <v>81</v>
      </c>
      <c r="B83">
        <v>4860526.575647465</v>
      </c>
      <c r="C83">
        <v>2689361.159054091</v>
      </c>
    </row>
    <row r="84" spans="1:3">
      <c r="A84">
        <v>82</v>
      </c>
      <c r="B84">
        <v>4789732.601369793</v>
      </c>
      <c r="C84">
        <v>2689361.159054091</v>
      </c>
    </row>
    <row r="85" spans="1:3">
      <c r="A85">
        <v>83</v>
      </c>
      <c r="B85">
        <v>4732181.228026323</v>
      </c>
      <c r="C85">
        <v>2689361.159054091</v>
      </c>
    </row>
    <row r="86" spans="1:3">
      <c r="A86">
        <v>84</v>
      </c>
      <c r="B86">
        <v>4713287.770815716</v>
      </c>
      <c r="C86">
        <v>2689361.159054091</v>
      </c>
    </row>
    <row r="87" spans="1:3">
      <c r="A87">
        <v>85</v>
      </c>
      <c r="B87">
        <v>4716736.4254705</v>
      </c>
      <c r="C87">
        <v>2689361.159054091</v>
      </c>
    </row>
    <row r="88" spans="1:3">
      <c r="A88">
        <v>86</v>
      </c>
      <c r="B88">
        <v>4659323.961070577</v>
      </c>
      <c r="C88">
        <v>2689361.159054091</v>
      </c>
    </row>
    <row r="89" spans="1:3">
      <c r="A89">
        <v>87</v>
      </c>
      <c r="B89">
        <v>4599420.006189306</v>
      </c>
      <c r="C89">
        <v>2689361.159054091</v>
      </c>
    </row>
    <row r="90" spans="1:3">
      <c r="A90">
        <v>88</v>
      </c>
      <c r="B90">
        <v>4580893.799917487</v>
      </c>
      <c r="C90">
        <v>2689361.159054091</v>
      </c>
    </row>
    <row r="91" spans="1:3">
      <c r="A91">
        <v>89</v>
      </c>
      <c r="B91">
        <v>4576361.827777958</v>
      </c>
      <c r="C91">
        <v>2689361.159054091</v>
      </c>
    </row>
    <row r="92" spans="1:3">
      <c r="A92">
        <v>90</v>
      </c>
      <c r="B92">
        <v>4582284.532651213</v>
      </c>
      <c r="C92">
        <v>2689361.159054091</v>
      </c>
    </row>
    <row r="93" spans="1:3">
      <c r="A93">
        <v>91</v>
      </c>
      <c r="B93">
        <v>4530750.546772763</v>
      </c>
      <c r="C93">
        <v>2689361.159054091</v>
      </c>
    </row>
    <row r="94" spans="1:3">
      <c r="A94">
        <v>92</v>
      </c>
      <c r="B94">
        <v>4497270.776522487</v>
      </c>
      <c r="C94">
        <v>2689361.159054091</v>
      </c>
    </row>
    <row r="95" spans="1:3">
      <c r="A95">
        <v>93</v>
      </c>
      <c r="B95">
        <v>4475173.569243719</v>
      </c>
      <c r="C95">
        <v>2689361.159054091</v>
      </c>
    </row>
    <row r="96" spans="1:3">
      <c r="A96">
        <v>94</v>
      </c>
      <c r="B96">
        <v>4474231.342600385</v>
      </c>
      <c r="C96">
        <v>2689361.159054091</v>
      </c>
    </row>
    <row r="97" spans="1:3">
      <c r="A97">
        <v>95</v>
      </c>
      <c r="B97">
        <v>4442741.704562361</v>
      </c>
      <c r="C97">
        <v>2689361.159054091</v>
      </c>
    </row>
    <row r="98" spans="1:3">
      <c r="A98">
        <v>96</v>
      </c>
      <c r="B98">
        <v>4422290.229291742</v>
      </c>
      <c r="C98">
        <v>2689361.159054091</v>
      </c>
    </row>
    <row r="99" spans="1:3">
      <c r="A99">
        <v>97</v>
      </c>
      <c r="B99">
        <v>4420477.865049462</v>
      </c>
      <c r="C99">
        <v>2689361.159054091</v>
      </c>
    </row>
    <row r="100" spans="1:3">
      <c r="A100">
        <v>98</v>
      </c>
      <c r="B100">
        <v>4419007.572376451</v>
      </c>
      <c r="C100">
        <v>2689361.159054091</v>
      </c>
    </row>
    <row r="101" spans="1:3">
      <c r="A101">
        <v>99</v>
      </c>
      <c r="B101">
        <v>4417219.301855364</v>
      </c>
      <c r="C101">
        <v>2689361.159054091</v>
      </c>
    </row>
    <row r="102" spans="1:3">
      <c r="A102">
        <v>100</v>
      </c>
      <c r="B102">
        <v>4380988.458291363</v>
      </c>
      <c r="C102">
        <v>2689361.159054091</v>
      </c>
    </row>
    <row r="103" spans="1:3">
      <c r="A103">
        <v>101</v>
      </c>
      <c r="B103">
        <v>4353161.139660345</v>
      </c>
      <c r="C103">
        <v>2689361.159054091</v>
      </c>
    </row>
    <row r="104" spans="1:3">
      <c r="A104">
        <v>102</v>
      </c>
      <c r="B104">
        <v>4311204.904016432</v>
      </c>
      <c r="C104">
        <v>2689361.159054091</v>
      </c>
    </row>
    <row r="105" spans="1:3">
      <c r="A105">
        <v>103</v>
      </c>
      <c r="B105">
        <v>4279516.564889451</v>
      </c>
      <c r="C105">
        <v>2689361.159054091</v>
      </c>
    </row>
    <row r="106" spans="1:3">
      <c r="A106">
        <v>104</v>
      </c>
      <c r="B106">
        <v>4260999.554349973</v>
      </c>
      <c r="C106">
        <v>2689361.159054091</v>
      </c>
    </row>
    <row r="107" spans="1:3">
      <c r="A107">
        <v>105</v>
      </c>
      <c r="B107">
        <v>4263054.281645531</v>
      </c>
      <c r="C107">
        <v>2689361.159054091</v>
      </c>
    </row>
    <row r="108" spans="1:3">
      <c r="A108">
        <v>106</v>
      </c>
      <c r="B108">
        <v>4235687.169939492</v>
      </c>
      <c r="C108">
        <v>2689361.159054091</v>
      </c>
    </row>
    <row r="109" spans="1:3">
      <c r="A109">
        <v>107</v>
      </c>
      <c r="B109">
        <v>4206379.815965692</v>
      </c>
      <c r="C109">
        <v>2689361.159054091</v>
      </c>
    </row>
    <row r="110" spans="1:3">
      <c r="A110">
        <v>108</v>
      </c>
      <c r="B110">
        <v>4170162.957188196</v>
      </c>
      <c r="C110">
        <v>2689361.159054091</v>
      </c>
    </row>
    <row r="111" spans="1:3">
      <c r="A111">
        <v>109</v>
      </c>
      <c r="B111">
        <v>4153886.113014075</v>
      </c>
      <c r="C111">
        <v>2689361.159054091</v>
      </c>
    </row>
    <row r="112" spans="1:3">
      <c r="A112">
        <v>110</v>
      </c>
      <c r="B112">
        <v>4140830.518070434</v>
      </c>
      <c r="C112">
        <v>2689361.159054091</v>
      </c>
    </row>
    <row r="113" spans="1:3">
      <c r="A113">
        <v>111</v>
      </c>
      <c r="B113">
        <v>4137175.084540215</v>
      </c>
      <c r="C113">
        <v>2689361.159054091</v>
      </c>
    </row>
    <row r="114" spans="1:3">
      <c r="A114">
        <v>112</v>
      </c>
      <c r="B114">
        <v>4110900.422548868</v>
      </c>
      <c r="C114">
        <v>2689361.159054091</v>
      </c>
    </row>
    <row r="115" spans="1:3">
      <c r="A115">
        <v>113</v>
      </c>
      <c r="B115">
        <v>4087681.919669689</v>
      </c>
      <c r="C115">
        <v>2689361.159054091</v>
      </c>
    </row>
    <row r="116" spans="1:3">
      <c r="A116">
        <v>114</v>
      </c>
      <c r="B116">
        <v>4079927.587373845</v>
      </c>
      <c r="C116">
        <v>2689361.159054091</v>
      </c>
    </row>
    <row r="117" spans="1:3">
      <c r="A117">
        <v>115</v>
      </c>
      <c r="B117">
        <v>4080326.613704708</v>
      </c>
      <c r="C117">
        <v>2689361.159054091</v>
      </c>
    </row>
    <row r="118" spans="1:3">
      <c r="A118">
        <v>116</v>
      </c>
      <c r="B118">
        <v>4060552.728535024</v>
      </c>
      <c r="C118">
        <v>2689361.159054091</v>
      </c>
    </row>
    <row r="119" spans="1:3">
      <c r="A119">
        <v>117</v>
      </c>
      <c r="B119">
        <v>4055175.105616312</v>
      </c>
      <c r="C119">
        <v>2689361.159054091</v>
      </c>
    </row>
    <row r="120" spans="1:3">
      <c r="A120">
        <v>118</v>
      </c>
      <c r="B120">
        <v>4057103.481601527</v>
      </c>
      <c r="C120">
        <v>2689361.159054091</v>
      </c>
    </row>
    <row r="121" spans="1:3">
      <c r="A121">
        <v>119</v>
      </c>
      <c r="B121">
        <v>4039133.300880481</v>
      </c>
      <c r="C121">
        <v>2689361.159054091</v>
      </c>
    </row>
    <row r="122" spans="1:3">
      <c r="A122">
        <v>120</v>
      </c>
      <c r="B122">
        <v>4016402.149932465</v>
      </c>
      <c r="C122">
        <v>2689361.159054091</v>
      </c>
    </row>
    <row r="123" spans="1:3">
      <c r="A123">
        <v>121</v>
      </c>
      <c r="B123">
        <v>3997060.718221257</v>
      </c>
      <c r="C123">
        <v>2689361.159054091</v>
      </c>
    </row>
    <row r="124" spans="1:3">
      <c r="A124">
        <v>122</v>
      </c>
      <c r="B124">
        <v>3973866.931283681</v>
      </c>
      <c r="C124">
        <v>2689361.159054091</v>
      </c>
    </row>
    <row r="125" spans="1:3">
      <c r="A125">
        <v>123</v>
      </c>
      <c r="B125">
        <v>3952532.369883022</v>
      </c>
      <c r="C125">
        <v>2689361.159054091</v>
      </c>
    </row>
    <row r="126" spans="1:3">
      <c r="A126">
        <v>124</v>
      </c>
      <c r="B126">
        <v>3945867.144436994</v>
      </c>
      <c r="C126">
        <v>2689361.159054091</v>
      </c>
    </row>
    <row r="127" spans="1:3">
      <c r="A127">
        <v>125</v>
      </c>
      <c r="B127">
        <v>3944902.744629355</v>
      </c>
      <c r="C127">
        <v>2689361.159054091</v>
      </c>
    </row>
    <row r="128" spans="1:3">
      <c r="A128">
        <v>126</v>
      </c>
      <c r="B128">
        <v>3924710.002909407</v>
      </c>
      <c r="C128">
        <v>2689361.159054091</v>
      </c>
    </row>
    <row r="129" spans="1:3">
      <c r="A129">
        <v>127</v>
      </c>
      <c r="B129">
        <v>3899983.183898408</v>
      </c>
      <c r="C129">
        <v>2689361.159054091</v>
      </c>
    </row>
    <row r="130" spans="1:3">
      <c r="A130">
        <v>128</v>
      </c>
      <c r="B130">
        <v>3889824.150723818</v>
      </c>
      <c r="C130">
        <v>2689361.159054091</v>
      </c>
    </row>
    <row r="131" spans="1:3">
      <c r="A131">
        <v>129</v>
      </c>
      <c r="B131">
        <v>3872174.160531343</v>
      </c>
      <c r="C131">
        <v>2689361.159054091</v>
      </c>
    </row>
    <row r="132" spans="1:3">
      <c r="A132">
        <v>130</v>
      </c>
      <c r="B132">
        <v>3868712.3360961</v>
      </c>
      <c r="C132">
        <v>2689361.159054091</v>
      </c>
    </row>
    <row r="133" spans="1:3">
      <c r="A133">
        <v>131</v>
      </c>
      <c r="B133">
        <v>3871553.600431849</v>
      </c>
      <c r="C133">
        <v>2689361.159054091</v>
      </c>
    </row>
    <row r="134" spans="1:3">
      <c r="A134">
        <v>132</v>
      </c>
      <c r="B134">
        <v>3846716.767267384</v>
      </c>
      <c r="C134">
        <v>2689361.159054091</v>
      </c>
    </row>
    <row r="135" spans="1:3">
      <c r="A135">
        <v>133</v>
      </c>
      <c r="B135">
        <v>3837009.468365135</v>
      </c>
      <c r="C135">
        <v>2689361.159054091</v>
      </c>
    </row>
    <row r="136" spans="1:3">
      <c r="A136">
        <v>134</v>
      </c>
      <c r="B136">
        <v>3827656.474733243</v>
      </c>
      <c r="C136">
        <v>2689361.159054091</v>
      </c>
    </row>
    <row r="137" spans="1:3">
      <c r="A137">
        <v>135</v>
      </c>
      <c r="B137">
        <v>3827677.830917983</v>
      </c>
      <c r="C137">
        <v>2689361.159054091</v>
      </c>
    </row>
    <row r="138" spans="1:3">
      <c r="A138">
        <v>136</v>
      </c>
      <c r="B138">
        <v>3810164.012694857</v>
      </c>
      <c r="C138">
        <v>2689361.159054091</v>
      </c>
    </row>
    <row r="139" spans="1:3">
      <c r="A139">
        <v>137</v>
      </c>
      <c r="B139">
        <v>3801936.313081709</v>
      </c>
      <c r="C139">
        <v>2689361.159054091</v>
      </c>
    </row>
    <row r="140" spans="1:3">
      <c r="A140">
        <v>138</v>
      </c>
      <c r="B140">
        <v>3801534.645906693</v>
      </c>
      <c r="C140">
        <v>2689361.159054091</v>
      </c>
    </row>
    <row r="141" spans="1:3">
      <c r="A141">
        <v>139</v>
      </c>
      <c r="B141">
        <v>3794766.028770634</v>
      </c>
      <c r="C141">
        <v>2689361.159054091</v>
      </c>
    </row>
    <row r="142" spans="1:3">
      <c r="A142">
        <v>140</v>
      </c>
      <c r="B142">
        <v>3777954.812937125</v>
      </c>
      <c r="C142">
        <v>2689361.159054091</v>
      </c>
    </row>
    <row r="143" spans="1:3">
      <c r="A143">
        <v>141</v>
      </c>
      <c r="B143">
        <v>3764907.132950381</v>
      </c>
      <c r="C143">
        <v>2689361.159054091</v>
      </c>
    </row>
    <row r="144" spans="1:3">
      <c r="A144">
        <v>142</v>
      </c>
      <c r="B144">
        <v>3746329.925366658</v>
      </c>
      <c r="C144">
        <v>2689361.159054091</v>
      </c>
    </row>
    <row r="145" spans="1:3">
      <c r="A145">
        <v>143</v>
      </c>
      <c r="B145">
        <v>3731783.449830061</v>
      </c>
      <c r="C145">
        <v>2689361.159054091</v>
      </c>
    </row>
    <row r="146" spans="1:3">
      <c r="A146">
        <v>144</v>
      </c>
      <c r="B146">
        <v>3723728.532526713</v>
      </c>
      <c r="C146">
        <v>2689361.159054091</v>
      </c>
    </row>
    <row r="147" spans="1:3">
      <c r="A147">
        <v>145</v>
      </c>
      <c r="B147">
        <v>3724945.433333915</v>
      </c>
      <c r="C147">
        <v>2689361.159054091</v>
      </c>
    </row>
    <row r="148" spans="1:3">
      <c r="A148">
        <v>146</v>
      </c>
      <c r="B148">
        <v>3712256.931758762</v>
      </c>
      <c r="C148">
        <v>2689361.159054091</v>
      </c>
    </row>
    <row r="149" spans="1:3">
      <c r="A149">
        <v>147</v>
      </c>
      <c r="B149">
        <v>3698859.513852011</v>
      </c>
      <c r="C149">
        <v>2689361.159054091</v>
      </c>
    </row>
    <row r="150" spans="1:3">
      <c r="A150">
        <v>148</v>
      </c>
      <c r="B150">
        <v>3682039.179114242</v>
      </c>
      <c r="C150">
        <v>2689361.159054091</v>
      </c>
    </row>
    <row r="151" spans="1:3">
      <c r="A151">
        <v>149</v>
      </c>
      <c r="B151">
        <v>3673347.974505893</v>
      </c>
      <c r="C151">
        <v>2689361.159054091</v>
      </c>
    </row>
    <row r="152" spans="1:3">
      <c r="A152">
        <v>150</v>
      </c>
      <c r="B152">
        <v>3667032.402394943</v>
      </c>
      <c r="C152">
        <v>2689361.159054091</v>
      </c>
    </row>
    <row r="153" spans="1:3">
      <c r="A153">
        <v>151</v>
      </c>
      <c r="B153">
        <v>3665673.307202278</v>
      </c>
      <c r="C153">
        <v>2689361.159054091</v>
      </c>
    </row>
    <row r="154" spans="1:3">
      <c r="A154">
        <v>152</v>
      </c>
      <c r="B154">
        <v>3651532.993126282</v>
      </c>
      <c r="C154">
        <v>2689361.159054091</v>
      </c>
    </row>
    <row r="155" spans="1:3">
      <c r="A155">
        <v>153</v>
      </c>
      <c r="B155">
        <v>3639186.656719785</v>
      </c>
      <c r="C155">
        <v>2689361.159054091</v>
      </c>
    </row>
    <row r="156" spans="1:3">
      <c r="A156">
        <v>154</v>
      </c>
      <c r="B156">
        <v>3633591.776568804</v>
      </c>
      <c r="C156">
        <v>2689361.159054091</v>
      </c>
    </row>
    <row r="157" spans="1:3">
      <c r="A157">
        <v>155</v>
      </c>
      <c r="B157">
        <v>3627214.715603389</v>
      </c>
      <c r="C157">
        <v>2689361.159054091</v>
      </c>
    </row>
    <row r="158" spans="1:3">
      <c r="A158">
        <v>156</v>
      </c>
      <c r="B158">
        <v>3615964.253774325</v>
      </c>
      <c r="C158">
        <v>2689361.159054091</v>
      </c>
    </row>
    <row r="159" spans="1:3">
      <c r="A159">
        <v>157</v>
      </c>
      <c r="B159">
        <v>3612739.553910049</v>
      </c>
      <c r="C159">
        <v>2689361.159054091</v>
      </c>
    </row>
    <row r="160" spans="1:3">
      <c r="A160">
        <v>158</v>
      </c>
      <c r="B160">
        <v>3613331.377234063</v>
      </c>
      <c r="C160">
        <v>2689361.159054091</v>
      </c>
    </row>
    <row r="161" spans="1:3">
      <c r="A161">
        <v>159</v>
      </c>
      <c r="B161">
        <v>3603919.123084723</v>
      </c>
      <c r="C161">
        <v>2689361.159054091</v>
      </c>
    </row>
    <row r="162" spans="1:3">
      <c r="A162">
        <v>160</v>
      </c>
      <c r="B162">
        <v>3591846.032902784</v>
      </c>
      <c r="C162">
        <v>2689361.159054091</v>
      </c>
    </row>
    <row r="163" spans="1:3">
      <c r="A163">
        <v>161</v>
      </c>
      <c r="B163">
        <v>3581810.54351469</v>
      </c>
      <c r="C163">
        <v>2689361.159054091</v>
      </c>
    </row>
    <row r="164" spans="1:3">
      <c r="A164">
        <v>162</v>
      </c>
      <c r="B164">
        <v>3570007.762382266</v>
      </c>
      <c r="C164">
        <v>2689361.159054091</v>
      </c>
    </row>
    <row r="165" spans="1:3">
      <c r="A165">
        <v>163</v>
      </c>
      <c r="B165">
        <v>3559278.352405237</v>
      </c>
      <c r="C165">
        <v>2689361.159054091</v>
      </c>
    </row>
    <row r="166" spans="1:3">
      <c r="A166">
        <v>164</v>
      </c>
      <c r="B166">
        <v>3555795.174366725</v>
      </c>
      <c r="C166">
        <v>2689361.159054091</v>
      </c>
    </row>
    <row r="167" spans="1:3">
      <c r="A167">
        <v>165</v>
      </c>
      <c r="B167">
        <v>3555240.470530659</v>
      </c>
      <c r="C167">
        <v>2689361.159054091</v>
      </c>
    </row>
    <row r="168" spans="1:3">
      <c r="A168">
        <v>166</v>
      </c>
      <c r="B168">
        <v>3545699.483369976</v>
      </c>
      <c r="C168">
        <v>2689361.159054091</v>
      </c>
    </row>
    <row r="169" spans="1:3">
      <c r="A169">
        <v>167</v>
      </c>
      <c r="B169">
        <v>3533122.679368268</v>
      </c>
      <c r="C169">
        <v>2689361.159054091</v>
      </c>
    </row>
    <row r="170" spans="1:3">
      <c r="A170">
        <v>168</v>
      </c>
      <c r="B170">
        <v>3526819.722447975</v>
      </c>
      <c r="C170">
        <v>2689361.159054091</v>
      </c>
    </row>
    <row r="171" spans="1:3">
      <c r="A171">
        <v>169</v>
      </c>
      <c r="B171">
        <v>3517704.798256505</v>
      </c>
      <c r="C171">
        <v>2689361.159054091</v>
      </c>
    </row>
    <row r="172" spans="1:3">
      <c r="A172">
        <v>170</v>
      </c>
      <c r="B172">
        <v>3515579.303862996</v>
      </c>
      <c r="C172">
        <v>2689361.159054091</v>
      </c>
    </row>
    <row r="173" spans="1:3">
      <c r="A173">
        <v>171</v>
      </c>
      <c r="B173">
        <v>3516766.135503089</v>
      </c>
      <c r="C173">
        <v>2689361.159054091</v>
      </c>
    </row>
    <row r="174" spans="1:3">
      <c r="A174">
        <v>172</v>
      </c>
      <c r="B174">
        <v>3503308.542947418</v>
      </c>
      <c r="C174">
        <v>2689361.159054091</v>
      </c>
    </row>
    <row r="175" spans="1:3">
      <c r="A175">
        <v>173</v>
      </c>
      <c r="B175">
        <v>3496067.732878246</v>
      </c>
      <c r="C175">
        <v>2689361.159054091</v>
      </c>
    </row>
    <row r="176" spans="1:3">
      <c r="A176">
        <v>174</v>
      </c>
      <c r="B176">
        <v>3490318.023832009</v>
      </c>
      <c r="C176">
        <v>2689361.159054091</v>
      </c>
    </row>
    <row r="177" spans="1:3">
      <c r="A177">
        <v>175</v>
      </c>
      <c r="B177">
        <v>3484236.922628956</v>
      </c>
      <c r="C177">
        <v>2689361.159054091</v>
      </c>
    </row>
    <row r="178" spans="1:3">
      <c r="A178">
        <v>176</v>
      </c>
      <c r="B178">
        <v>3474906.963654999</v>
      </c>
      <c r="C178">
        <v>2689361.159054091</v>
      </c>
    </row>
    <row r="179" spans="1:3">
      <c r="A179">
        <v>177</v>
      </c>
      <c r="B179">
        <v>3468986.331065213</v>
      </c>
      <c r="C179">
        <v>2689361.159054091</v>
      </c>
    </row>
    <row r="180" spans="1:3">
      <c r="A180">
        <v>178</v>
      </c>
      <c r="B180">
        <v>3464254.332165598</v>
      </c>
      <c r="C180">
        <v>2689361.159054091</v>
      </c>
    </row>
    <row r="181" spans="1:3">
      <c r="A181">
        <v>179</v>
      </c>
      <c r="B181">
        <v>3464133.559434649</v>
      </c>
      <c r="C181">
        <v>2689361.159054091</v>
      </c>
    </row>
    <row r="182" spans="1:3">
      <c r="A182">
        <v>180</v>
      </c>
      <c r="B182">
        <v>3455338.115261821</v>
      </c>
      <c r="C182">
        <v>2689361.159054091</v>
      </c>
    </row>
    <row r="183" spans="1:3">
      <c r="A183">
        <v>181</v>
      </c>
      <c r="B183">
        <v>3448032.960765177</v>
      </c>
      <c r="C183">
        <v>2689361.159054091</v>
      </c>
    </row>
    <row r="184" spans="1:3">
      <c r="A184">
        <v>182</v>
      </c>
      <c r="B184">
        <v>3437888.14301722</v>
      </c>
      <c r="C184">
        <v>2689361.159054091</v>
      </c>
    </row>
    <row r="185" spans="1:3">
      <c r="A185">
        <v>183</v>
      </c>
      <c r="B185">
        <v>3429660.424359123</v>
      </c>
      <c r="C185">
        <v>2689361.159054091</v>
      </c>
    </row>
    <row r="186" spans="1:3">
      <c r="A186">
        <v>184</v>
      </c>
      <c r="B186">
        <v>3428157.0391024</v>
      </c>
      <c r="C186">
        <v>2689361.159054091</v>
      </c>
    </row>
    <row r="187" spans="1:3">
      <c r="A187">
        <v>185</v>
      </c>
      <c r="B187">
        <v>3428699.812505559</v>
      </c>
      <c r="C187">
        <v>2689361.159054091</v>
      </c>
    </row>
    <row r="188" spans="1:3">
      <c r="A188">
        <v>186</v>
      </c>
      <c r="B188">
        <v>3423921.861784012</v>
      </c>
      <c r="C188">
        <v>2689361.159054091</v>
      </c>
    </row>
    <row r="189" spans="1:3">
      <c r="A189">
        <v>187</v>
      </c>
      <c r="B189">
        <v>3424309.758220005</v>
      </c>
      <c r="C189">
        <v>2689361.159054091</v>
      </c>
    </row>
    <row r="190" spans="1:3">
      <c r="A190">
        <v>188</v>
      </c>
      <c r="B190">
        <v>3414052.87869204</v>
      </c>
      <c r="C190">
        <v>2689361.159054091</v>
      </c>
    </row>
    <row r="191" spans="1:3">
      <c r="A191">
        <v>189</v>
      </c>
      <c r="B191">
        <v>3408677.115208311</v>
      </c>
      <c r="C191">
        <v>2689361.159054091</v>
      </c>
    </row>
    <row r="192" spans="1:3">
      <c r="A192">
        <v>190</v>
      </c>
      <c r="B192">
        <v>3405404.045628451</v>
      </c>
      <c r="C192">
        <v>2689361.159054091</v>
      </c>
    </row>
    <row r="193" spans="1:3">
      <c r="A193">
        <v>191</v>
      </c>
      <c r="B193">
        <v>3404826.872036137</v>
      </c>
      <c r="C193">
        <v>2689361.159054091</v>
      </c>
    </row>
    <row r="194" spans="1:3">
      <c r="A194">
        <v>192</v>
      </c>
      <c r="B194">
        <v>3395772.327967216</v>
      </c>
      <c r="C194">
        <v>2689361.159054091</v>
      </c>
    </row>
    <row r="195" spans="1:3">
      <c r="A195">
        <v>193</v>
      </c>
      <c r="B195">
        <v>3387594.455198412</v>
      </c>
      <c r="C195">
        <v>2689361.159054091</v>
      </c>
    </row>
    <row r="196" spans="1:3">
      <c r="A196">
        <v>194</v>
      </c>
      <c r="B196">
        <v>3383013.062388929</v>
      </c>
      <c r="C196">
        <v>2689361.159054091</v>
      </c>
    </row>
    <row r="197" spans="1:3">
      <c r="A197">
        <v>195</v>
      </c>
      <c r="B197">
        <v>3378137.914673632</v>
      </c>
      <c r="C197">
        <v>2689361.159054091</v>
      </c>
    </row>
    <row r="198" spans="1:3">
      <c r="A198">
        <v>196</v>
      </c>
      <c r="B198">
        <v>3370318.448251036</v>
      </c>
      <c r="C198">
        <v>2689361.159054091</v>
      </c>
    </row>
    <row r="199" spans="1:3">
      <c r="A199">
        <v>197</v>
      </c>
      <c r="B199">
        <v>3366554.550137862</v>
      </c>
      <c r="C199">
        <v>2689361.159054091</v>
      </c>
    </row>
    <row r="200" spans="1:3">
      <c r="A200">
        <v>198</v>
      </c>
      <c r="B200">
        <v>3363757.172144995</v>
      </c>
      <c r="C200">
        <v>2689361.159054091</v>
      </c>
    </row>
    <row r="201" spans="1:3">
      <c r="A201">
        <v>199</v>
      </c>
      <c r="B201">
        <v>3364015.259054213</v>
      </c>
      <c r="C201">
        <v>2689361.159054091</v>
      </c>
    </row>
    <row r="202" spans="1:3">
      <c r="A202">
        <v>200</v>
      </c>
      <c r="B202">
        <v>3355392.067105757</v>
      </c>
      <c r="C202">
        <v>2689361.159054091</v>
      </c>
    </row>
    <row r="203" spans="1:3">
      <c r="A203">
        <v>201</v>
      </c>
      <c r="B203">
        <v>3348989.676720167</v>
      </c>
      <c r="C203">
        <v>2689361.159054091</v>
      </c>
    </row>
    <row r="204" spans="1:3">
      <c r="A204">
        <v>202</v>
      </c>
      <c r="B204">
        <v>3341404.713761753</v>
      </c>
      <c r="C204">
        <v>2689361.159054091</v>
      </c>
    </row>
    <row r="205" spans="1:3">
      <c r="A205">
        <v>203</v>
      </c>
      <c r="B205">
        <v>3334855.005850212</v>
      </c>
      <c r="C205">
        <v>2689361.159054091</v>
      </c>
    </row>
    <row r="206" spans="1:3">
      <c r="A206">
        <v>204</v>
      </c>
      <c r="B206">
        <v>3330741.271171254</v>
      </c>
      <c r="C206">
        <v>2689361.159054091</v>
      </c>
    </row>
    <row r="207" spans="1:3">
      <c r="A207">
        <v>205</v>
      </c>
      <c r="B207">
        <v>3330604.642214903</v>
      </c>
      <c r="C207">
        <v>2689361.159054091</v>
      </c>
    </row>
    <row r="208" spans="1:3">
      <c r="A208">
        <v>206</v>
      </c>
      <c r="B208">
        <v>3328536.711132939</v>
      </c>
      <c r="C208">
        <v>2689361.159054091</v>
      </c>
    </row>
    <row r="209" spans="1:3">
      <c r="A209">
        <v>207</v>
      </c>
      <c r="B209">
        <v>3328909.654604466</v>
      </c>
      <c r="C209">
        <v>2689361.159054091</v>
      </c>
    </row>
    <row r="210" spans="1:3">
      <c r="A210">
        <v>208</v>
      </c>
      <c r="B210">
        <v>3320879.010683693</v>
      </c>
      <c r="C210">
        <v>2689361.159054091</v>
      </c>
    </row>
    <row r="211" spans="1:3">
      <c r="A211">
        <v>209</v>
      </c>
      <c r="B211">
        <v>3315820.258606679</v>
      </c>
      <c r="C211">
        <v>2689361.159054091</v>
      </c>
    </row>
    <row r="212" spans="1:3">
      <c r="A212">
        <v>210</v>
      </c>
      <c r="B212">
        <v>3314387.794441819</v>
      </c>
      <c r="C212">
        <v>2689361.159054091</v>
      </c>
    </row>
    <row r="213" spans="1:3">
      <c r="A213">
        <v>211</v>
      </c>
      <c r="B213">
        <v>3314880.490946757</v>
      </c>
      <c r="C213">
        <v>2689361.159054091</v>
      </c>
    </row>
    <row r="214" spans="1:3">
      <c r="A214">
        <v>212</v>
      </c>
      <c r="B214">
        <v>3306400.801858638</v>
      </c>
      <c r="C214">
        <v>2689361.159054091</v>
      </c>
    </row>
    <row r="215" spans="1:3">
      <c r="A215">
        <v>213</v>
      </c>
      <c r="B215">
        <v>3300427.707001999</v>
      </c>
      <c r="C215">
        <v>2689361.159054091</v>
      </c>
    </row>
    <row r="216" spans="1:3">
      <c r="A216">
        <v>214</v>
      </c>
      <c r="B216">
        <v>3296150.788425841</v>
      </c>
      <c r="C216">
        <v>2689361.159054091</v>
      </c>
    </row>
    <row r="217" spans="1:3">
      <c r="A217">
        <v>215</v>
      </c>
      <c r="B217">
        <v>3291652.838214636</v>
      </c>
      <c r="C217">
        <v>2689361.159054091</v>
      </c>
    </row>
    <row r="218" spans="1:3">
      <c r="A218">
        <v>216</v>
      </c>
      <c r="B218">
        <v>3284931.004748453</v>
      </c>
      <c r="C218">
        <v>2689361.159054091</v>
      </c>
    </row>
    <row r="219" spans="1:3">
      <c r="A219">
        <v>217</v>
      </c>
      <c r="B219">
        <v>3280855.995931481</v>
      </c>
      <c r="C219">
        <v>2689361.159054091</v>
      </c>
    </row>
    <row r="220" spans="1:3">
      <c r="A220">
        <v>218</v>
      </c>
      <c r="B220">
        <v>3277667.974976161</v>
      </c>
      <c r="C220">
        <v>2689361.159054091</v>
      </c>
    </row>
    <row r="221" spans="1:3">
      <c r="A221">
        <v>219</v>
      </c>
      <c r="B221">
        <v>3273104.220956193</v>
      </c>
      <c r="C221">
        <v>2689361.159054091</v>
      </c>
    </row>
    <row r="222" spans="1:3">
      <c r="A222">
        <v>220</v>
      </c>
      <c r="B222">
        <v>3267227.993865929</v>
      </c>
      <c r="C222">
        <v>2689361.159054091</v>
      </c>
    </row>
    <row r="223" spans="1:3">
      <c r="A223">
        <v>221</v>
      </c>
      <c r="B223">
        <v>3262247.354158814</v>
      </c>
      <c r="C223">
        <v>2689361.159054091</v>
      </c>
    </row>
    <row r="224" spans="1:3">
      <c r="A224">
        <v>222</v>
      </c>
      <c r="B224">
        <v>3255825.738811933</v>
      </c>
      <c r="C224">
        <v>2689361.159054091</v>
      </c>
    </row>
    <row r="225" spans="1:3">
      <c r="A225">
        <v>223</v>
      </c>
      <c r="B225">
        <v>3250688.503214196</v>
      </c>
      <c r="C225">
        <v>2689361.159054091</v>
      </c>
    </row>
    <row r="226" spans="1:3">
      <c r="A226">
        <v>224</v>
      </c>
      <c r="B226">
        <v>3249119.99862391</v>
      </c>
      <c r="C226">
        <v>2689361.159054091</v>
      </c>
    </row>
    <row r="227" spans="1:3">
      <c r="A227">
        <v>225</v>
      </c>
      <c r="B227">
        <v>3249285.85435755</v>
      </c>
      <c r="C227">
        <v>2689361.159054091</v>
      </c>
    </row>
    <row r="228" spans="1:3">
      <c r="A228">
        <v>226</v>
      </c>
      <c r="B228">
        <v>3247069.827295284</v>
      </c>
      <c r="C228">
        <v>2689361.159054091</v>
      </c>
    </row>
    <row r="229" spans="1:3">
      <c r="A229">
        <v>227</v>
      </c>
      <c r="B229">
        <v>3247026.915066395</v>
      </c>
      <c r="C229">
        <v>2689361.159054091</v>
      </c>
    </row>
    <row r="230" spans="1:3">
      <c r="A230">
        <v>228</v>
      </c>
      <c r="B230">
        <v>3240957.098141675</v>
      </c>
      <c r="C230">
        <v>2689361.159054091</v>
      </c>
    </row>
    <row r="231" spans="1:3">
      <c r="A231">
        <v>229</v>
      </c>
      <c r="B231">
        <v>3237715.948574991</v>
      </c>
      <c r="C231">
        <v>2689361.159054091</v>
      </c>
    </row>
    <row r="232" spans="1:3">
      <c r="A232">
        <v>230</v>
      </c>
      <c r="B232">
        <v>3236333.931854039</v>
      </c>
      <c r="C232">
        <v>2689361.159054091</v>
      </c>
    </row>
    <row r="233" spans="1:3">
      <c r="A233">
        <v>231</v>
      </c>
      <c r="B233">
        <v>3236447.112580541</v>
      </c>
      <c r="C233">
        <v>2689361.159054091</v>
      </c>
    </row>
    <row r="234" spans="1:3">
      <c r="A234">
        <v>232</v>
      </c>
      <c r="B234">
        <v>3230049.573578101</v>
      </c>
      <c r="C234">
        <v>2689361.159054091</v>
      </c>
    </row>
    <row r="235" spans="1:3">
      <c r="A235">
        <v>233</v>
      </c>
      <c r="B235">
        <v>3224719.764648523</v>
      </c>
      <c r="C235">
        <v>2689361.159054091</v>
      </c>
    </row>
    <row r="236" spans="1:3">
      <c r="A236">
        <v>234</v>
      </c>
      <c r="B236">
        <v>3221203.757658802</v>
      </c>
      <c r="C236">
        <v>2689361.159054091</v>
      </c>
    </row>
    <row r="237" spans="1:3">
      <c r="A237">
        <v>235</v>
      </c>
      <c r="B237">
        <v>3217547.389504396</v>
      </c>
      <c r="C237">
        <v>2689361.159054091</v>
      </c>
    </row>
    <row r="238" spans="1:3">
      <c r="A238">
        <v>236</v>
      </c>
      <c r="B238">
        <v>3211924.298990713</v>
      </c>
      <c r="C238">
        <v>2689361.159054091</v>
      </c>
    </row>
    <row r="239" spans="1:3">
      <c r="A239">
        <v>237</v>
      </c>
      <c r="B239">
        <v>3208717.222731841</v>
      </c>
      <c r="C239">
        <v>2689361.159054091</v>
      </c>
    </row>
    <row r="240" spans="1:3">
      <c r="A240">
        <v>238</v>
      </c>
      <c r="B240">
        <v>3206276.627098617</v>
      </c>
      <c r="C240">
        <v>2689361.159054091</v>
      </c>
    </row>
    <row r="241" spans="1:3">
      <c r="A241">
        <v>239</v>
      </c>
      <c r="B241">
        <v>3206303.812058775</v>
      </c>
      <c r="C241">
        <v>2689361.159054091</v>
      </c>
    </row>
    <row r="242" spans="1:3">
      <c r="A242">
        <v>240</v>
      </c>
      <c r="B242">
        <v>3200812.40965061</v>
      </c>
      <c r="C242">
        <v>2689361.159054091</v>
      </c>
    </row>
    <row r="243" spans="1:3">
      <c r="A243">
        <v>241</v>
      </c>
      <c r="B243">
        <v>3196479.643578861</v>
      </c>
      <c r="C243">
        <v>2689361.159054091</v>
      </c>
    </row>
    <row r="244" spans="1:3">
      <c r="A244">
        <v>242</v>
      </c>
      <c r="B244">
        <v>3191075.715885319</v>
      </c>
      <c r="C244">
        <v>2689361.159054091</v>
      </c>
    </row>
    <row r="245" spans="1:3">
      <c r="A245">
        <v>243</v>
      </c>
      <c r="B245">
        <v>3186745.042171591</v>
      </c>
      <c r="C245">
        <v>2689361.159054091</v>
      </c>
    </row>
    <row r="246" spans="1:3">
      <c r="A246">
        <v>244</v>
      </c>
      <c r="B246">
        <v>3184191.362540343</v>
      </c>
      <c r="C246">
        <v>2689361.159054091</v>
      </c>
    </row>
    <row r="247" spans="1:3">
      <c r="A247">
        <v>245</v>
      </c>
      <c r="B247">
        <v>3182787.525779264</v>
      </c>
      <c r="C247">
        <v>2689361.159054091</v>
      </c>
    </row>
    <row r="248" spans="1:3">
      <c r="A248">
        <v>246</v>
      </c>
      <c r="B248">
        <v>3182701.374490296</v>
      </c>
      <c r="C248">
        <v>2689361.159054091</v>
      </c>
    </row>
    <row r="249" spans="1:3">
      <c r="A249">
        <v>247</v>
      </c>
      <c r="B249">
        <v>3179878.429498229</v>
      </c>
      <c r="C249">
        <v>2689361.159054091</v>
      </c>
    </row>
    <row r="250" spans="1:3">
      <c r="A250">
        <v>248</v>
      </c>
      <c r="B250">
        <v>3175480.487393695</v>
      </c>
      <c r="C250">
        <v>2689361.159054091</v>
      </c>
    </row>
    <row r="251" spans="1:3">
      <c r="A251">
        <v>249</v>
      </c>
      <c r="B251">
        <v>3173013.721848895</v>
      </c>
      <c r="C251">
        <v>2689361.159054091</v>
      </c>
    </row>
    <row r="252" spans="1:3">
      <c r="A252">
        <v>250</v>
      </c>
      <c r="B252">
        <v>3171843.656490901</v>
      </c>
      <c r="C252">
        <v>2689361.159054091</v>
      </c>
    </row>
    <row r="253" spans="1:3">
      <c r="A253">
        <v>251</v>
      </c>
      <c r="B253">
        <v>3171931.12645196</v>
      </c>
      <c r="C253">
        <v>2689361.159054091</v>
      </c>
    </row>
    <row r="254" spans="1:3">
      <c r="A254">
        <v>252</v>
      </c>
      <c r="B254">
        <v>3166922.750951965</v>
      </c>
      <c r="C254">
        <v>2689361.159054091</v>
      </c>
    </row>
    <row r="255" spans="1:3">
      <c r="A255">
        <v>253</v>
      </c>
      <c r="B255">
        <v>3162457.630842633</v>
      </c>
      <c r="C255">
        <v>2689361.159054091</v>
      </c>
    </row>
    <row r="256" spans="1:3">
      <c r="A256">
        <v>254</v>
      </c>
      <c r="B256">
        <v>3159779.39102562</v>
      </c>
      <c r="C256">
        <v>2689361.159054091</v>
      </c>
    </row>
    <row r="257" spans="1:3">
      <c r="A257">
        <v>255</v>
      </c>
      <c r="B257">
        <v>3157036.803607869</v>
      </c>
      <c r="C257">
        <v>2689361.159054091</v>
      </c>
    </row>
    <row r="258" spans="1:3">
      <c r="A258">
        <v>256</v>
      </c>
      <c r="B258">
        <v>3152528.061833219</v>
      </c>
      <c r="C258">
        <v>2689361.159054091</v>
      </c>
    </row>
    <row r="259" spans="1:3">
      <c r="A259">
        <v>257</v>
      </c>
      <c r="B259">
        <v>3150097.524218227</v>
      </c>
      <c r="C259">
        <v>2689361.159054091</v>
      </c>
    </row>
    <row r="260" spans="1:3">
      <c r="A260">
        <v>258</v>
      </c>
      <c r="B260">
        <v>3148416.095956051</v>
      </c>
      <c r="C260">
        <v>2689361.159054091</v>
      </c>
    </row>
    <row r="261" spans="1:3">
      <c r="A261">
        <v>259</v>
      </c>
      <c r="B261">
        <v>3148440.411578457</v>
      </c>
      <c r="C261">
        <v>2689361.159054091</v>
      </c>
    </row>
    <row r="262" spans="1:3">
      <c r="A262">
        <v>260</v>
      </c>
      <c r="B262">
        <v>3143754.687993071</v>
      </c>
      <c r="C262">
        <v>2689361.159054091</v>
      </c>
    </row>
    <row r="263" spans="1:3">
      <c r="A263">
        <v>261</v>
      </c>
      <c r="B263">
        <v>3140247.18733539</v>
      </c>
      <c r="C263">
        <v>2689361.159054091</v>
      </c>
    </row>
    <row r="264" spans="1:3">
      <c r="A264">
        <v>262</v>
      </c>
      <c r="B264">
        <v>3136051.180681648</v>
      </c>
      <c r="C264">
        <v>2689361.159054091</v>
      </c>
    </row>
    <row r="265" spans="1:3">
      <c r="A265">
        <v>263</v>
      </c>
      <c r="B265">
        <v>3132395.881561796</v>
      </c>
      <c r="C265">
        <v>2689361.159054091</v>
      </c>
    </row>
    <row r="266" spans="1:3">
      <c r="A266">
        <v>264</v>
      </c>
      <c r="B266">
        <v>3131097.45928673</v>
      </c>
      <c r="C266">
        <v>2689361.159054091</v>
      </c>
    </row>
    <row r="267" spans="1:3">
      <c r="A267">
        <v>265</v>
      </c>
      <c r="B267">
        <v>3131239.435461215</v>
      </c>
      <c r="C267">
        <v>2689361.159054091</v>
      </c>
    </row>
    <row r="268" spans="1:3">
      <c r="A268">
        <v>266</v>
      </c>
      <c r="B268">
        <v>3128642.699122876</v>
      </c>
      <c r="C268">
        <v>2689361.159054091</v>
      </c>
    </row>
    <row r="269" spans="1:3">
      <c r="A269">
        <v>267</v>
      </c>
      <c r="B269">
        <v>3128860.068404888</v>
      </c>
      <c r="C269">
        <v>2689361.159054091</v>
      </c>
    </row>
    <row r="270" spans="1:3">
      <c r="A270">
        <v>268</v>
      </c>
      <c r="B270">
        <v>3125180.997455422</v>
      </c>
      <c r="C270">
        <v>2689361.159054091</v>
      </c>
    </row>
    <row r="271" spans="1:3">
      <c r="A271">
        <v>269</v>
      </c>
      <c r="B271">
        <v>3122672.509966764</v>
      </c>
      <c r="C271">
        <v>2689361.159054091</v>
      </c>
    </row>
    <row r="272" spans="1:3">
      <c r="A272">
        <v>270</v>
      </c>
      <c r="B272">
        <v>3122370.880396326</v>
      </c>
      <c r="C272">
        <v>2689361.159054091</v>
      </c>
    </row>
    <row r="273" spans="1:3">
      <c r="A273">
        <v>271</v>
      </c>
      <c r="B273">
        <v>3122515.251819902</v>
      </c>
      <c r="C273">
        <v>2689361.159054091</v>
      </c>
    </row>
    <row r="274" spans="1:3">
      <c r="A274">
        <v>272</v>
      </c>
      <c r="B274">
        <v>3118344.67685768</v>
      </c>
      <c r="C274">
        <v>2689361.159054091</v>
      </c>
    </row>
    <row r="275" spans="1:3">
      <c r="A275">
        <v>273</v>
      </c>
      <c r="B275">
        <v>3115352.310485162</v>
      </c>
      <c r="C275">
        <v>2689361.159054091</v>
      </c>
    </row>
    <row r="276" spans="1:3">
      <c r="A276">
        <v>274</v>
      </c>
      <c r="B276">
        <v>3112939.304627412</v>
      </c>
      <c r="C276">
        <v>2689361.159054091</v>
      </c>
    </row>
    <row r="277" spans="1:3">
      <c r="A277">
        <v>275</v>
      </c>
      <c r="B277">
        <v>3110498.006563024</v>
      </c>
      <c r="C277">
        <v>2689361.159054091</v>
      </c>
    </row>
    <row r="278" spans="1:3">
      <c r="A278">
        <v>276</v>
      </c>
      <c r="B278">
        <v>3106936.258603847</v>
      </c>
      <c r="C278">
        <v>2689361.159054091</v>
      </c>
    </row>
    <row r="279" spans="1:3">
      <c r="A279">
        <v>277</v>
      </c>
      <c r="B279">
        <v>3104603.601219598</v>
      </c>
      <c r="C279">
        <v>2689361.159054091</v>
      </c>
    </row>
    <row r="280" spans="1:3">
      <c r="A280">
        <v>278</v>
      </c>
      <c r="B280">
        <v>3102635.250840789</v>
      </c>
      <c r="C280">
        <v>2689361.159054091</v>
      </c>
    </row>
    <row r="281" spans="1:3">
      <c r="A281">
        <v>279</v>
      </c>
      <c r="B281">
        <v>3102736.001095787</v>
      </c>
      <c r="C281">
        <v>2689361.159054091</v>
      </c>
    </row>
    <row r="282" spans="1:3">
      <c r="A282">
        <v>280</v>
      </c>
      <c r="B282">
        <v>3099513.356490926</v>
      </c>
      <c r="C282">
        <v>2689361.159054091</v>
      </c>
    </row>
    <row r="283" spans="1:3">
      <c r="A283">
        <v>281</v>
      </c>
      <c r="B283">
        <v>3097047.288034352</v>
      </c>
      <c r="C283">
        <v>2689361.159054091</v>
      </c>
    </row>
    <row r="284" spans="1:3">
      <c r="A284">
        <v>282</v>
      </c>
      <c r="B284">
        <v>3093374.645436344</v>
      </c>
      <c r="C284">
        <v>2689361.159054091</v>
      </c>
    </row>
    <row r="285" spans="1:3">
      <c r="A285">
        <v>283</v>
      </c>
      <c r="B285">
        <v>3090564.314549926</v>
      </c>
      <c r="C285">
        <v>2689361.159054091</v>
      </c>
    </row>
    <row r="286" spans="1:3">
      <c r="A286">
        <v>284</v>
      </c>
      <c r="B286">
        <v>3088805.774633214</v>
      </c>
      <c r="C286">
        <v>2689361.159054091</v>
      </c>
    </row>
    <row r="287" spans="1:3">
      <c r="A287">
        <v>285</v>
      </c>
      <c r="B287">
        <v>3088860.624651554</v>
      </c>
      <c r="C287">
        <v>2689361.159054091</v>
      </c>
    </row>
    <row r="288" spans="1:3">
      <c r="A288">
        <v>286</v>
      </c>
      <c r="B288">
        <v>3087510.221741981</v>
      </c>
      <c r="C288">
        <v>2689361.159054091</v>
      </c>
    </row>
    <row r="289" spans="1:3">
      <c r="A289">
        <v>287</v>
      </c>
      <c r="B289">
        <v>3088039.458385525</v>
      </c>
      <c r="C289">
        <v>2689361.159054091</v>
      </c>
    </row>
    <row r="290" spans="1:3">
      <c r="A290">
        <v>288</v>
      </c>
      <c r="B290">
        <v>3087582.864137952</v>
      </c>
      <c r="C290">
        <v>2689361.159054091</v>
      </c>
    </row>
    <row r="291" spans="1:3">
      <c r="A291">
        <v>289</v>
      </c>
      <c r="B291">
        <v>3084907.975591328</v>
      </c>
      <c r="C291">
        <v>2689361.159054091</v>
      </c>
    </row>
    <row r="292" spans="1:3">
      <c r="A292">
        <v>290</v>
      </c>
      <c r="B292">
        <v>3083311.08946886</v>
      </c>
      <c r="C292">
        <v>2689361.159054091</v>
      </c>
    </row>
    <row r="293" spans="1:3">
      <c r="A293">
        <v>291</v>
      </c>
      <c r="B293">
        <v>3081695.175147613</v>
      </c>
      <c r="C293">
        <v>2689361.159054091</v>
      </c>
    </row>
    <row r="294" spans="1:3">
      <c r="A294">
        <v>292</v>
      </c>
      <c r="B294">
        <v>3079080.664190811</v>
      </c>
      <c r="C294">
        <v>2689361.159054091</v>
      </c>
    </row>
    <row r="295" spans="1:3">
      <c r="A295">
        <v>293</v>
      </c>
      <c r="B295">
        <v>3075980.406955883</v>
      </c>
      <c r="C295">
        <v>2689361.159054091</v>
      </c>
    </row>
    <row r="296" spans="1:3">
      <c r="A296">
        <v>294</v>
      </c>
      <c r="B296">
        <v>3074582.276817232</v>
      </c>
      <c r="C296">
        <v>2689361.159054091</v>
      </c>
    </row>
    <row r="297" spans="1:3">
      <c r="A297">
        <v>295</v>
      </c>
      <c r="B297">
        <v>3073289.136235538</v>
      </c>
      <c r="C297">
        <v>2689361.159054091</v>
      </c>
    </row>
    <row r="298" spans="1:3">
      <c r="A298">
        <v>296</v>
      </c>
      <c r="B298">
        <v>3070706.046942979</v>
      </c>
      <c r="C298">
        <v>2689361.159054091</v>
      </c>
    </row>
    <row r="299" spans="1:3">
      <c r="A299">
        <v>297</v>
      </c>
      <c r="B299">
        <v>3069758.512099233</v>
      </c>
      <c r="C299">
        <v>2689361.159054091</v>
      </c>
    </row>
    <row r="300" spans="1:3">
      <c r="A300">
        <v>298</v>
      </c>
      <c r="B300">
        <v>3070121.93226545</v>
      </c>
      <c r="C300">
        <v>2689361.159054091</v>
      </c>
    </row>
    <row r="301" spans="1:3">
      <c r="A301">
        <v>299</v>
      </c>
      <c r="B301">
        <v>3068994.274512772</v>
      </c>
      <c r="C301">
        <v>2689361.159054091</v>
      </c>
    </row>
    <row r="302" spans="1:3">
      <c r="A302">
        <v>300</v>
      </c>
      <c r="B302">
        <v>3068925.02742898</v>
      </c>
      <c r="C302">
        <v>2689361.159054091</v>
      </c>
    </row>
    <row r="303" spans="1:3">
      <c r="A303">
        <v>301</v>
      </c>
      <c r="B303">
        <v>3065832.64008332</v>
      </c>
      <c r="C303">
        <v>2689361.159054091</v>
      </c>
    </row>
    <row r="304" spans="1:3">
      <c r="A304">
        <v>302</v>
      </c>
      <c r="B304">
        <v>3063549.498105373</v>
      </c>
      <c r="C304">
        <v>2689361.159054091</v>
      </c>
    </row>
    <row r="305" spans="1:3">
      <c r="A305">
        <v>303</v>
      </c>
      <c r="B305">
        <v>3061467.34539884</v>
      </c>
      <c r="C305">
        <v>2689361.159054091</v>
      </c>
    </row>
    <row r="306" spans="1:3">
      <c r="A306">
        <v>304</v>
      </c>
      <c r="B306">
        <v>3061065.778852752</v>
      </c>
      <c r="C306">
        <v>2689361.159054091</v>
      </c>
    </row>
    <row r="307" spans="1:3">
      <c r="A307">
        <v>305</v>
      </c>
      <c r="B307">
        <v>3060805.286797022</v>
      </c>
      <c r="C307">
        <v>2689361.159054091</v>
      </c>
    </row>
    <row r="308" spans="1:3">
      <c r="A308">
        <v>306</v>
      </c>
      <c r="B308">
        <v>3059200.465239071</v>
      </c>
      <c r="C308">
        <v>2689361.159054091</v>
      </c>
    </row>
    <row r="309" spans="1:3">
      <c r="A309">
        <v>307</v>
      </c>
      <c r="B309">
        <v>3059559.505630315</v>
      </c>
      <c r="C309">
        <v>2689361.159054091</v>
      </c>
    </row>
    <row r="310" spans="1:3">
      <c r="A310">
        <v>308</v>
      </c>
      <c r="B310">
        <v>3056476.35485649</v>
      </c>
      <c r="C310">
        <v>2689361.159054091</v>
      </c>
    </row>
    <row r="311" spans="1:3">
      <c r="A311">
        <v>309</v>
      </c>
      <c r="B311">
        <v>3056752.529825414</v>
      </c>
      <c r="C311">
        <v>2689361.159054091</v>
      </c>
    </row>
    <row r="312" spans="1:3">
      <c r="A312">
        <v>310</v>
      </c>
      <c r="B312">
        <v>3053965.088135262</v>
      </c>
      <c r="C312">
        <v>2689361.159054091</v>
      </c>
    </row>
    <row r="313" spans="1:3">
      <c r="A313">
        <v>311</v>
      </c>
      <c r="B313">
        <v>3053071.927535832</v>
      </c>
      <c r="C313">
        <v>2689361.159054091</v>
      </c>
    </row>
    <row r="314" spans="1:3">
      <c r="A314">
        <v>312</v>
      </c>
      <c r="B314">
        <v>3053831.59957434</v>
      </c>
      <c r="C314">
        <v>2689361.159054091</v>
      </c>
    </row>
    <row r="315" spans="1:3">
      <c r="A315">
        <v>313</v>
      </c>
      <c r="B315">
        <v>3051876.474545843</v>
      </c>
      <c r="C315">
        <v>2689361.159054091</v>
      </c>
    </row>
    <row r="316" spans="1:3">
      <c r="A316">
        <v>314</v>
      </c>
      <c r="B316">
        <v>3050395.70767847</v>
      </c>
      <c r="C316">
        <v>2689361.159054091</v>
      </c>
    </row>
    <row r="317" spans="1:3">
      <c r="A317">
        <v>315</v>
      </c>
      <c r="B317">
        <v>3050237.056062331</v>
      </c>
      <c r="C317">
        <v>2689361.159054091</v>
      </c>
    </row>
    <row r="318" spans="1:3">
      <c r="A318">
        <v>316</v>
      </c>
      <c r="B318">
        <v>3047906.198019016</v>
      </c>
      <c r="C318">
        <v>2689361.159054091</v>
      </c>
    </row>
    <row r="319" spans="1:3">
      <c r="A319">
        <v>317</v>
      </c>
      <c r="B319">
        <v>3046581.603750784</v>
      </c>
      <c r="C319">
        <v>2689361.159054091</v>
      </c>
    </row>
    <row r="320" spans="1:3">
      <c r="A320">
        <v>318</v>
      </c>
      <c r="B320">
        <v>3046693.634742595</v>
      </c>
      <c r="C320">
        <v>2689361.159054091</v>
      </c>
    </row>
    <row r="321" spans="1:3">
      <c r="A321">
        <v>319</v>
      </c>
      <c r="B321">
        <v>3045023.31610361</v>
      </c>
      <c r="C321">
        <v>2689361.159054091</v>
      </c>
    </row>
    <row r="322" spans="1:3">
      <c r="A322">
        <v>320</v>
      </c>
      <c r="B322">
        <v>3044473.155194636</v>
      </c>
      <c r="C322">
        <v>2689361.159054091</v>
      </c>
    </row>
    <row r="323" spans="1:3">
      <c r="A323">
        <v>321</v>
      </c>
      <c r="B323">
        <v>3045002.926560152</v>
      </c>
      <c r="C323">
        <v>2689361.159054091</v>
      </c>
    </row>
    <row r="324" spans="1:3">
      <c r="A324">
        <v>322</v>
      </c>
      <c r="B324">
        <v>3042777.188209625</v>
      </c>
      <c r="C324">
        <v>2689361.159054091</v>
      </c>
    </row>
    <row r="325" spans="1:3">
      <c r="A325">
        <v>323</v>
      </c>
      <c r="B325">
        <v>3041871.30354559</v>
      </c>
      <c r="C325">
        <v>2689361.159054091</v>
      </c>
    </row>
    <row r="326" spans="1:3">
      <c r="A326">
        <v>324</v>
      </c>
      <c r="B326">
        <v>3042792.784388368</v>
      </c>
      <c r="C326">
        <v>2689361.159054091</v>
      </c>
    </row>
    <row r="327" spans="1:3">
      <c r="A327">
        <v>325</v>
      </c>
      <c r="B327">
        <v>3041441.282484923</v>
      </c>
      <c r="C327">
        <v>2689361.159054091</v>
      </c>
    </row>
    <row r="328" spans="1:3">
      <c r="A328">
        <v>326</v>
      </c>
      <c r="B328">
        <v>3041956.875847027</v>
      </c>
      <c r="C328">
        <v>2689361.159054091</v>
      </c>
    </row>
    <row r="329" spans="1:3">
      <c r="A329">
        <v>327</v>
      </c>
      <c r="B329">
        <v>3040744.478055408</v>
      </c>
      <c r="C329">
        <v>2689361.159054091</v>
      </c>
    </row>
    <row r="330" spans="1:3">
      <c r="A330">
        <v>328</v>
      </c>
      <c r="B330">
        <v>3041427.492008242</v>
      </c>
      <c r="C330">
        <v>2689361.159054091</v>
      </c>
    </row>
    <row r="331" spans="1:3">
      <c r="A331">
        <v>329</v>
      </c>
      <c r="B331">
        <v>3041299.963001474</v>
      </c>
      <c r="C331">
        <v>2689361.159054091</v>
      </c>
    </row>
    <row r="332" spans="1:3">
      <c r="A332">
        <v>330</v>
      </c>
      <c r="B332">
        <v>3041979.410230949</v>
      </c>
      <c r="C332">
        <v>2689361.159054091</v>
      </c>
    </row>
    <row r="333" spans="1:3">
      <c r="A333">
        <v>331</v>
      </c>
      <c r="B333">
        <v>3039567.98596001</v>
      </c>
      <c r="C333">
        <v>2689361.159054091</v>
      </c>
    </row>
    <row r="334" spans="1:3">
      <c r="A334">
        <v>332</v>
      </c>
      <c r="B334">
        <v>3038660.588961675</v>
      </c>
      <c r="C334">
        <v>2689361.159054091</v>
      </c>
    </row>
    <row r="335" spans="1:3">
      <c r="A335">
        <v>333</v>
      </c>
      <c r="B335">
        <v>3039230.986950662</v>
      </c>
      <c r="C335">
        <v>2689361.159054091</v>
      </c>
    </row>
    <row r="336" spans="1:3">
      <c r="A336">
        <v>334</v>
      </c>
      <c r="B336">
        <v>3038166.333582353</v>
      </c>
      <c r="C336">
        <v>2689361.159054091</v>
      </c>
    </row>
    <row r="337" spans="1:3">
      <c r="A337">
        <v>335</v>
      </c>
      <c r="B337">
        <v>3038130.843423937</v>
      </c>
      <c r="C337">
        <v>2689361.159054091</v>
      </c>
    </row>
    <row r="338" spans="1:3">
      <c r="A338">
        <v>336</v>
      </c>
      <c r="B338">
        <v>3037947.338726555</v>
      </c>
      <c r="C338">
        <v>2689361.159054091</v>
      </c>
    </row>
    <row r="339" spans="1:3">
      <c r="A339">
        <v>337</v>
      </c>
      <c r="B339">
        <v>3038649.098291437</v>
      </c>
      <c r="C339">
        <v>2689361.159054091</v>
      </c>
    </row>
    <row r="340" spans="1:3">
      <c r="A340">
        <v>338</v>
      </c>
      <c r="B340">
        <v>3038620.138607356</v>
      </c>
      <c r="C340">
        <v>2689361.159054091</v>
      </c>
    </row>
    <row r="341" spans="1:3">
      <c r="A341">
        <v>339</v>
      </c>
      <c r="B341">
        <v>3038791.50474828</v>
      </c>
      <c r="C341">
        <v>2689361.159054091</v>
      </c>
    </row>
    <row r="342" spans="1:3">
      <c r="A342">
        <v>340</v>
      </c>
      <c r="B342">
        <v>3036648.09231065</v>
      </c>
      <c r="C342">
        <v>2689361.159054091</v>
      </c>
    </row>
    <row r="343" spans="1:3">
      <c r="A343">
        <v>341</v>
      </c>
      <c r="B343">
        <v>3035692.030103755</v>
      </c>
      <c r="C343">
        <v>2689361.159054091</v>
      </c>
    </row>
    <row r="344" spans="1:3">
      <c r="A344">
        <v>342</v>
      </c>
      <c r="B344">
        <v>3037393.983763212</v>
      </c>
      <c r="C344">
        <v>2689361.159054091</v>
      </c>
    </row>
    <row r="345" spans="1:3">
      <c r="A345">
        <v>343</v>
      </c>
      <c r="B345">
        <v>3036801.749915334</v>
      </c>
      <c r="C345">
        <v>2689361.159054091</v>
      </c>
    </row>
    <row r="346" spans="1:3">
      <c r="A346">
        <v>344</v>
      </c>
      <c r="B346">
        <v>3036195.451553436</v>
      </c>
      <c r="C346">
        <v>2689361.159054091</v>
      </c>
    </row>
    <row r="347" spans="1:3">
      <c r="A347">
        <v>345</v>
      </c>
      <c r="B347">
        <v>3036625.159018212</v>
      </c>
      <c r="C347">
        <v>2689361.159054091</v>
      </c>
    </row>
    <row r="348" spans="1:3">
      <c r="A348">
        <v>346</v>
      </c>
      <c r="B348">
        <v>3036788.912493822</v>
      </c>
      <c r="C348">
        <v>2689361.159054091</v>
      </c>
    </row>
    <row r="349" spans="1:3">
      <c r="A349">
        <v>347</v>
      </c>
      <c r="B349">
        <v>3035935.424508464</v>
      </c>
      <c r="C349">
        <v>2689361.159054091</v>
      </c>
    </row>
    <row r="350" spans="1:3">
      <c r="A350">
        <v>348</v>
      </c>
      <c r="B350">
        <v>3035350.070950707</v>
      </c>
      <c r="C350">
        <v>2689361.159054091</v>
      </c>
    </row>
    <row r="351" spans="1:3">
      <c r="A351">
        <v>349</v>
      </c>
      <c r="B351">
        <v>3034650.192546504</v>
      </c>
      <c r="C351">
        <v>2689361.159054091</v>
      </c>
    </row>
    <row r="352" spans="1:3">
      <c r="A352">
        <v>350</v>
      </c>
      <c r="B352">
        <v>3032929.748761717</v>
      </c>
      <c r="C352">
        <v>2689361.159054091</v>
      </c>
    </row>
    <row r="353" spans="1:3">
      <c r="A353">
        <v>351</v>
      </c>
      <c r="B353">
        <v>3032270.637073475</v>
      </c>
      <c r="C353">
        <v>2689361.159054091</v>
      </c>
    </row>
    <row r="354" spans="1:3">
      <c r="A354">
        <v>352</v>
      </c>
      <c r="B354">
        <v>3032392.333576651</v>
      </c>
      <c r="C354">
        <v>2689361.159054091</v>
      </c>
    </row>
    <row r="355" spans="1:3">
      <c r="A355">
        <v>353</v>
      </c>
      <c r="B355">
        <v>3032595.923544991</v>
      </c>
      <c r="C355">
        <v>2689361.159054091</v>
      </c>
    </row>
    <row r="356" spans="1:3">
      <c r="A356">
        <v>354</v>
      </c>
      <c r="B356">
        <v>3030803.282405923</v>
      </c>
      <c r="C356">
        <v>2689361.159054091</v>
      </c>
    </row>
    <row r="357" spans="1:3">
      <c r="A357">
        <v>355</v>
      </c>
      <c r="B357">
        <v>3030857.0281571</v>
      </c>
      <c r="C357">
        <v>2689361.159054091</v>
      </c>
    </row>
    <row r="358" spans="1:3">
      <c r="A358">
        <v>356</v>
      </c>
      <c r="B358">
        <v>3030362.960918984</v>
      </c>
      <c r="C358">
        <v>2689361.159054091</v>
      </c>
    </row>
    <row r="359" spans="1:3">
      <c r="A359">
        <v>357</v>
      </c>
      <c r="B359">
        <v>3030174.03638359</v>
      </c>
      <c r="C359">
        <v>2689361.159054091</v>
      </c>
    </row>
    <row r="360" spans="1:3">
      <c r="A360">
        <v>358</v>
      </c>
      <c r="B360">
        <v>3029984.431565422</v>
      </c>
      <c r="C360">
        <v>2689361.159054091</v>
      </c>
    </row>
    <row r="361" spans="1:3">
      <c r="A361">
        <v>359</v>
      </c>
      <c r="B361">
        <v>3030953.550588097</v>
      </c>
      <c r="C361">
        <v>2689361.159054091</v>
      </c>
    </row>
    <row r="362" spans="1:3">
      <c r="A362">
        <v>360</v>
      </c>
      <c r="B362">
        <v>3031091.531076179</v>
      </c>
      <c r="C362">
        <v>2689361.159054091</v>
      </c>
    </row>
    <row r="363" spans="1:3">
      <c r="A363">
        <v>361</v>
      </c>
      <c r="B363">
        <v>3030882.886602589</v>
      </c>
      <c r="C363">
        <v>2689361.159054091</v>
      </c>
    </row>
    <row r="364" spans="1:3">
      <c r="A364">
        <v>362</v>
      </c>
      <c r="B364">
        <v>3030604.509601587</v>
      </c>
      <c r="C364">
        <v>2689361.159054091</v>
      </c>
    </row>
    <row r="365" spans="1:3">
      <c r="A365">
        <v>363</v>
      </c>
      <c r="B365">
        <v>3031223.383057269</v>
      </c>
      <c r="C365">
        <v>2689361.159054091</v>
      </c>
    </row>
    <row r="366" spans="1:3">
      <c r="A366">
        <v>364</v>
      </c>
      <c r="B366">
        <v>3029445.343388405</v>
      </c>
      <c r="C366">
        <v>2689361.159054091</v>
      </c>
    </row>
    <row r="367" spans="1:3">
      <c r="A367">
        <v>365</v>
      </c>
      <c r="B367">
        <v>3029497.853872133</v>
      </c>
      <c r="C367">
        <v>2689361.159054091</v>
      </c>
    </row>
    <row r="368" spans="1:3">
      <c r="A368">
        <v>366</v>
      </c>
      <c r="B368">
        <v>3027335.576873965</v>
      </c>
      <c r="C368">
        <v>2689361.159054091</v>
      </c>
    </row>
    <row r="369" spans="1:3">
      <c r="A369">
        <v>367</v>
      </c>
      <c r="B369">
        <v>3029864.57755789</v>
      </c>
      <c r="C369">
        <v>2689361.159054091</v>
      </c>
    </row>
    <row r="370" spans="1:3">
      <c r="A370">
        <v>368</v>
      </c>
      <c r="B370">
        <v>3029488.637706871</v>
      </c>
      <c r="C370">
        <v>2689361.159054091</v>
      </c>
    </row>
    <row r="371" spans="1:3">
      <c r="A371">
        <v>369</v>
      </c>
      <c r="B371">
        <v>3029494.133249491</v>
      </c>
      <c r="C371">
        <v>2689361.159054091</v>
      </c>
    </row>
    <row r="372" spans="1:3">
      <c r="A372">
        <v>370</v>
      </c>
      <c r="B372">
        <v>3030832.783808103</v>
      </c>
      <c r="C372">
        <v>2689361.159054091</v>
      </c>
    </row>
    <row r="373" spans="1:3">
      <c r="A373">
        <v>371</v>
      </c>
      <c r="B373">
        <v>3029902.290125062</v>
      </c>
      <c r="C373">
        <v>2689361.159054091</v>
      </c>
    </row>
    <row r="374" spans="1:3">
      <c r="A374">
        <v>372</v>
      </c>
      <c r="B374">
        <v>3028157.437536563</v>
      </c>
      <c r="C374">
        <v>2689361.159054091</v>
      </c>
    </row>
    <row r="375" spans="1:3">
      <c r="A375">
        <v>373</v>
      </c>
      <c r="B375">
        <v>3027550.104968346</v>
      </c>
      <c r="C375">
        <v>2689361.159054091</v>
      </c>
    </row>
    <row r="376" spans="1:3">
      <c r="A376">
        <v>374</v>
      </c>
      <c r="B376">
        <v>3028341.743099245</v>
      </c>
      <c r="C376">
        <v>2689361.159054091</v>
      </c>
    </row>
    <row r="377" spans="1:3">
      <c r="A377">
        <v>375</v>
      </c>
      <c r="B377">
        <v>3028498.673112707</v>
      </c>
      <c r="C377">
        <v>2689361.159054091</v>
      </c>
    </row>
    <row r="378" spans="1:3">
      <c r="A378">
        <v>376</v>
      </c>
      <c r="B378">
        <v>3028776.275821499</v>
      </c>
      <c r="C378">
        <v>2689361.159054091</v>
      </c>
    </row>
    <row r="379" spans="1:3">
      <c r="A379">
        <v>377</v>
      </c>
      <c r="B379">
        <v>3027904.875776043</v>
      </c>
      <c r="C379">
        <v>2689361.159054091</v>
      </c>
    </row>
    <row r="380" spans="1:3">
      <c r="A380">
        <v>378</v>
      </c>
      <c r="B380">
        <v>3027741.456476622</v>
      </c>
      <c r="C380">
        <v>2689361.159054091</v>
      </c>
    </row>
    <row r="381" spans="1:3">
      <c r="A381">
        <v>379</v>
      </c>
      <c r="B381">
        <v>3027409.178078959</v>
      </c>
      <c r="C381">
        <v>2689361.159054091</v>
      </c>
    </row>
    <row r="382" spans="1:3">
      <c r="A382">
        <v>380</v>
      </c>
      <c r="B382">
        <v>3027285.074391849</v>
      </c>
      <c r="C382">
        <v>2689361.159054091</v>
      </c>
    </row>
    <row r="383" spans="1:3">
      <c r="A383">
        <v>381</v>
      </c>
      <c r="B383">
        <v>3026853.681454098</v>
      </c>
      <c r="C383">
        <v>2689361.159054091</v>
      </c>
    </row>
    <row r="384" spans="1:3">
      <c r="A384">
        <v>382</v>
      </c>
      <c r="B384">
        <v>3026533.041913779</v>
      </c>
      <c r="C384">
        <v>2689361.159054091</v>
      </c>
    </row>
    <row r="385" spans="1:3">
      <c r="A385">
        <v>383</v>
      </c>
      <c r="B385">
        <v>3026147.680991336</v>
      </c>
      <c r="C385">
        <v>2689361.159054091</v>
      </c>
    </row>
    <row r="386" spans="1:3">
      <c r="A386">
        <v>384</v>
      </c>
      <c r="B386">
        <v>3026140.385940563</v>
      </c>
      <c r="C386">
        <v>2689361.159054091</v>
      </c>
    </row>
    <row r="387" spans="1:3">
      <c r="A387">
        <v>385</v>
      </c>
      <c r="B387">
        <v>3025590.933860069</v>
      </c>
      <c r="C387">
        <v>2689361.159054091</v>
      </c>
    </row>
    <row r="388" spans="1:3">
      <c r="A388">
        <v>386</v>
      </c>
      <c r="B388">
        <v>3026023.26999965</v>
      </c>
      <c r="C388">
        <v>2689361.159054091</v>
      </c>
    </row>
    <row r="389" spans="1:3">
      <c r="A389">
        <v>387</v>
      </c>
      <c r="B389">
        <v>3026667.47371931</v>
      </c>
      <c r="C389">
        <v>2689361.159054091</v>
      </c>
    </row>
    <row r="390" spans="1:3">
      <c r="A390">
        <v>388</v>
      </c>
      <c r="B390">
        <v>3025603.465463019</v>
      </c>
      <c r="C390">
        <v>2689361.159054091</v>
      </c>
    </row>
    <row r="391" spans="1:3">
      <c r="A391">
        <v>389</v>
      </c>
      <c r="B391">
        <v>3024988.270854526</v>
      </c>
      <c r="C391">
        <v>2689361.159054091</v>
      </c>
    </row>
    <row r="392" spans="1:3">
      <c r="A392">
        <v>390</v>
      </c>
      <c r="B392">
        <v>3024817.704856402</v>
      </c>
      <c r="C392">
        <v>2689361.159054091</v>
      </c>
    </row>
    <row r="393" spans="1:3">
      <c r="A393">
        <v>391</v>
      </c>
      <c r="B393">
        <v>3024426.536442825</v>
      </c>
      <c r="C393">
        <v>2689361.159054091</v>
      </c>
    </row>
    <row r="394" spans="1:3">
      <c r="A394">
        <v>392</v>
      </c>
      <c r="B394">
        <v>3024722.250459184</v>
      </c>
      <c r="C394">
        <v>2689361.159054091</v>
      </c>
    </row>
    <row r="395" spans="1:3">
      <c r="A395">
        <v>393</v>
      </c>
      <c r="B395">
        <v>3024471.574428442</v>
      </c>
      <c r="C395">
        <v>2689361.159054091</v>
      </c>
    </row>
    <row r="396" spans="1:3">
      <c r="A396">
        <v>394</v>
      </c>
      <c r="B396">
        <v>3024907.985894602</v>
      </c>
      <c r="C396">
        <v>2689361.159054091</v>
      </c>
    </row>
    <row r="397" spans="1:3">
      <c r="A397">
        <v>395</v>
      </c>
      <c r="B397">
        <v>3024232.572224206</v>
      </c>
      <c r="C397">
        <v>2689361.159054091</v>
      </c>
    </row>
    <row r="398" spans="1:3">
      <c r="A398">
        <v>396</v>
      </c>
      <c r="B398">
        <v>3023384.035668321</v>
      </c>
      <c r="C398">
        <v>2689361.159054091</v>
      </c>
    </row>
    <row r="399" spans="1:3">
      <c r="A399">
        <v>397</v>
      </c>
      <c r="B399">
        <v>3023429.053460752</v>
      </c>
      <c r="C399">
        <v>2689361.159054091</v>
      </c>
    </row>
    <row r="400" spans="1:3">
      <c r="A400">
        <v>398</v>
      </c>
      <c r="B400">
        <v>3022921.409665039</v>
      </c>
      <c r="C400">
        <v>2689361.159054091</v>
      </c>
    </row>
    <row r="401" spans="1:3">
      <c r="A401">
        <v>399</v>
      </c>
      <c r="B401">
        <v>3023452.662229264</v>
      </c>
      <c r="C401">
        <v>2689361.159054091</v>
      </c>
    </row>
    <row r="402" spans="1:3">
      <c r="A402">
        <v>400</v>
      </c>
      <c r="B402">
        <v>3023270.078846698</v>
      </c>
      <c r="C402">
        <v>2689361.159054091</v>
      </c>
    </row>
    <row r="403" spans="1:3">
      <c r="A403">
        <v>401</v>
      </c>
      <c r="B403">
        <v>3023214.267966821</v>
      </c>
      <c r="C403">
        <v>2689361.159054091</v>
      </c>
    </row>
    <row r="404" spans="1:3">
      <c r="A404">
        <v>402</v>
      </c>
      <c r="B404">
        <v>3023517.774862119</v>
      </c>
      <c r="C404">
        <v>2689361.159054091</v>
      </c>
    </row>
    <row r="405" spans="1:3">
      <c r="A405">
        <v>403</v>
      </c>
      <c r="B405">
        <v>3023740.918597804</v>
      </c>
      <c r="C405">
        <v>2689361.159054091</v>
      </c>
    </row>
    <row r="406" spans="1:3">
      <c r="A406">
        <v>404</v>
      </c>
      <c r="B406">
        <v>3022859.339117124</v>
      </c>
      <c r="C406">
        <v>2689361.159054091</v>
      </c>
    </row>
    <row r="407" spans="1:3">
      <c r="A407">
        <v>405</v>
      </c>
      <c r="B407">
        <v>3022643.19937739</v>
      </c>
      <c r="C407">
        <v>2689361.159054091</v>
      </c>
    </row>
    <row r="408" spans="1:3">
      <c r="A408">
        <v>406</v>
      </c>
      <c r="B408">
        <v>3022220.431260567</v>
      </c>
      <c r="C408">
        <v>2689361.159054091</v>
      </c>
    </row>
    <row r="409" spans="1:3">
      <c r="A409">
        <v>407</v>
      </c>
      <c r="B409">
        <v>3022705.944097157</v>
      </c>
      <c r="C409">
        <v>2689361.159054091</v>
      </c>
    </row>
    <row r="410" spans="1:3">
      <c r="A410">
        <v>408</v>
      </c>
      <c r="B410">
        <v>3023243.141747665</v>
      </c>
      <c r="C410">
        <v>2689361.159054091</v>
      </c>
    </row>
    <row r="411" spans="1:3">
      <c r="A411">
        <v>409</v>
      </c>
      <c r="B411">
        <v>3022918.173785611</v>
      </c>
      <c r="C411">
        <v>2689361.159054091</v>
      </c>
    </row>
    <row r="412" spans="1:3">
      <c r="A412">
        <v>410</v>
      </c>
      <c r="B412">
        <v>3022504.682832028</v>
      </c>
      <c r="C412">
        <v>2689361.159054091</v>
      </c>
    </row>
    <row r="413" spans="1:3">
      <c r="A413">
        <v>411</v>
      </c>
      <c r="B413">
        <v>3022651.528726672</v>
      </c>
      <c r="C413">
        <v>2689361.159054091</v>
      </c>
    </row>
    <row r="414" spans="1:3">
      <c r="A414">
        <v>412</v>
      </c>
      <c r="B414">
        <v>3022670.432514397</v>
      </c>
      <c r="C414">
        <v>2689361.159054091</v>
      </c>
    </row>
    <row r="415" spans="1:3">
      <c r="A415">
        <v>413</v>
      </c>
      <c r="B415">
        <v>3022534.587348411</v>
      </c>
      <c r="C415">
        <v>2689361.159054091</v>
      </c>
    </row>
    <row r="416" spans="1:3">
      <c r="A416">
        <v>414</v>
      </c>
      <c r="B416">
        <v>3022226.804521843</v>
      </c>
      <c r="C416">
        <v>2689361.159054091</v>
      </c>
    </row>
    <row r="417" spans="1:3">
      <c r="A417">
        <v>415</v>
      </c>
      <c r="B417">
        <v>3022199.541144558</v>
      </c>
      <c r="C417">
        <v>2689361.159054091</v>
      </c>
    </row>
    <row r="418" spans="1:3">
      <c r="A418">
        <v>416</v>
      </c>
      <c r="B418">
        <v>3022294.282703596</v>
      </c>
      <c r="C418">
        <v>2689361.159054091</v>
      </c>
    </row>
    <row r="419" spans="1:3">
      <c r="A419">
        <v>417</v>
      </c>
      <c r="B419">
        <v>3022114.442848212</v>
      </c>
      <c r="C419">
        <v>2689361.159054091</v>
      </c>
    </row>
    <row r="420" spans="1:3">
      <c r="A420">
        <v>418</v>
      </c>
      <c r="B420">
        <v>3022400.506423329</v>
      </c>
      <c r="C420">
        <v>2689361.159054091</v>
      </c>
    </row>
    <row r="421" spans="1:3">
      <c r="A421">
        <v>419</v>
      </c>
      <c r="B421">
        <v>3022093.90542356</v>
      </c>
      <c r="C421">
        <v>2689361.159054091</v>
      </c>
    </row>
    <row r="422" spans="1:3">
      <c r="A422">
        <v>420</v>
      </c>
      <c r="B422">
        <v>3022237.489026476</v>
      </c>
      <c r="C422">
        <v>2689361.159054091</v>
      </c>
    </row>
    <row r="423" spans="1:3">
      <c r="A423">
        <v>421</v>
      </c>
      <c r="B423">
        <v>3022532.414588725</v>
      </c>
      <c r="C423">
        <v>2689361.159054091</v>
      </c>
    </row>
    <row r="424" spans="1:3">
      <c r="A424">
        <v>422</v>
      </c>
      <c r="B424">
        <v>3022024.38204672</v>
      </c>
      <c r="C424">
        <v>2689361.159054091</v>
      </c>
    </row>
    <row r="425" spans="1:3">
      <c r="A425">
        <v>423</v>
      </c>
      <c r="B425">
        <v>3021884.889307605</v>
      </c>
      <c r="C425">
        <v>2689361.159054091</v>
      </c>
    </row>
    <row r="426" spans="1:3">
      <c r="A426">
        <v>424</v>
      </c>
      <c r="B426">
        <v>3022189.836031459</v>
      </c>
      <c r="C426">
        <v>2689361.159054091</v>
      </c>
    </row>
    <row r="427" spans="1:3">
      <c r="A427">
        <v>425</v>
      </c>
      <c r="B427">
        <v>3022005.81835839</v>
      </c>
      <c r="C427">
        <v>2689361.159054091</v>
      </c>
    </row>
    <row r="428" spans="1:3">
      <c r="A428">
        <v>426</v>
      </c>
      <c r="B428">
        <v>3022241.639711927</v>
      </c>
      <c r="C428">
        <v>2689361.159054091</v>
      </c>
    </row>
    <row r="429" spans="1:3">
      <c r="A429">
        <v>427</v>
      </c>
      <c r="B429">
        <v>3021963.552408791</v>
      </c>
      <c r="C429">
        <v>2689361.159054091</v>
      </c>
    </row>
    <row r="430" spans="1:3">
      <c r="A430">
        <v>428</v>
      </c>
      <c r="B430">
        <v>3021838.154465068</v>
      </c>
      <c r="C430">
        <v>2689361.159054091</v>
      </c>
    </row>
    <row r="431" spans="1:3">
      <c r="A431">
        <v>429</v>
      </c>
      <c r="B431">
        <v>3021707.023360338</v>
      </c>
      <c r="C431">
        <v>2689361.159054091</v>
      </c>
    </row>
    <row r="432" spans="1:3">
      <c r="A432">
        <v>430</v>
      </c>
      <c r="B432">
        <v>3021402.692286996</v>
      </c>
      <c r="C432">
        <v>2689361.159054091</v>
      </c>
    </row>
    <row r="433" spans="1:3">
      <c r="A433">
        <v>431</v>
      </c>
      <c r="B433">
        <v>3021770.48526468</v>
      </c>
      <c r="C433">
        <v>2689361.159054091</v>
      </c>
    </row>
    <row r="434" spans="1:3">
      <c r="A434">
        <v>432</v>
      </c>
      <c r="B434">
        <v>3021381.312249877</v>
      </c>
      <c r="C434">
        <v>2689361.159054091</v>
      </c>
    </row>
    <row r="435" spans="1:3">
      <c r="A435">
        <v>433</v>
      </c>
      <c r="B435">
        <v>3021277.762207206</v>
      </c>
      <c r="C435">
        <v>2689361.159054091</v>
      </c>
    </row>
    <row r="436" spans="1:3">
      <c r="A436">
        <v>434</v>
      </c>
      <c r="B436">
        <v>3021184.402597339</v>
      </c>
      <c r="C436">
        <v>2689361.159054091</v>
      </c>
    </row>
    <row r="437" spans="1:3">
      <c r="A437">
        <v>435</v>
      </c>
      <c r="B437">
        <v>3021371.922682078</v>
      </c>
      <c r="C437">
        <v>2689361.159054091</v>
      </c>
    </row>
    <row r="438" spans="1:3">
      <c r="A438">
        <v>436</v>
      </c>
      <c r="B438">
        <v>3021389.838617305</v>
      </c>
      <c r="C438">
        <v>2689361.159054091</v>
      </c>
    </row>
    <row r="439" spans="1:3">
      <c r="A439">
        <v>437</v>
      </c>
      <c r="B439">
        <v>3021293.982308875</v>
      </c>
      <c r="C439">
        <v>2689361.159054091</v>
      </c>
    </row>
    <row r="440" spans="1:3">
      <c r="A440">
        <v>438</v>
      </c>
      <c r="B440">
        <v>3020901.13425493</v>
      </c>
      <c r="C440">
        <v>2689361.159054091</v>
      </c>
    </row>
    <row r="441" spans="1:3">
      <c r="A441">
        <v>439</v>
      </c>
      <c r="B441">
        <v>3021254.097783193</v>
      </c>
      <c r="C441">
        <v>2689361.159054091</v>
      </c>
    </row>
    <row r="442" spans="1:3">
      <c r="A442">
        <v>440</v>
      </c>
      <c r="B442">
        <v>3021209.3000594</v>
      </c>
      <c r="C442">
        <v>2689361.159054091</v>
      </c>
    </row>
    <row r="443" spans="1:3">
      <c r="A443">
        <v>441</v>
      </c>
      <c r="B443">
        <v>3021289.575603291</v>
      </c>
      <c r="C443">
        <v>2689361.159054091</v>
      </c>
    </row>
    <row r="444" spans="1:3">
      <c r="A444">
        <v>442</v>
      </c>
      <c r="B444">
        <v>3020781.866662806</v>
      </c>
      <c r="C444">
        <v>2689361.159054091</v>
      </c>
    </row>
    <row r="445" spans="1:3">
      <c r="A445">
        <v>443</v>
      </c>
      <c r="B445">
        <v>3020663.483987445</v>
      </c>
      <c r="C445">
        <v>2689361.159054091</v>
      </c>
    </row>
    <row r="446" spans="1:3">
      <c r="A446">
        <v>444</v>
      </c>
      <c r="B446">
        <v>3020524.181909607</v>
      </c>
      <c r="C446">
        <v>2689361.159054091</v>
      </c>
    </row>
    <row r="447" spans="1:3">
      <c r="A447">
        <v>445</v>
      </c>
      <c r="B447">
        <v>3020870.039472609</v>
      </c>
      <c r="C447">
        <v>2689361.159054091</v>
      </c>
    </row>
    <row r="448" spans="1:3">
      <c r="A448">
        <v>446</v>
      </c>
      <c r="B448">
        <v>3020552.063368224</v>
      </c>
      <c r="C448">
        <v>2689361.159054091</v>
      </c>
    </row>
    <row r="449" spans="1:3">
      <c r="A449">
        <v>447</v>
      </c>
      <c r="B449">
        <v>3020714.175776558</v>
      </c>
      <c r="C449">
        <v>2689361.159054091</v>
      </c>
    </row>
    <row r="450" spans="1:3">
      <c r="A450">
        <v>448</v>
      </c>
      <c r="B450">
        <v>3020430.142566138</v>
      </c>
      <c r="C450">
        <v>2689361.159054091</v>
      </c>
    </row>
    <row r="451" spans="1:3">
      <c r="A451">
        <v>449</v>
      </c>
      <c r="B451">
        <v>3020494.579515285</v>
      </c>
      <c r="C451">
        <v>2689361.159054091</v>
      </c>
    </row>
    <row r="452" spans="1:3">
      <c r="A452">
        <v>450</v>
      </c>
      <c r="B452">
        <v>3020111.431195575</v>
      </c>
      <c r="C452">
        <v>2689361.159054091</v>
      </c>
    </row>
    <row r="453" spans="1:3">
      <c r="A453">
        <v>451</v>
      </c>
      <c r="B453">
        <v>3020007.54291871</v>
      </c>
      <c r="C453">
        <v>2689361.159054091</v>
      </c>
    </row>
    <row r="454" spans="1:3">
      <c r="A454">
        <v>452</v>
      </c>
      <c r="B454">
        <v>3020073.60452239</v>
      </c>
      <c r="C454">
        <v>2689361.159054091</v>
      </c>
    </row>
    <row r="455" spans="1:3">
      <c r="A455">
        <v>453</v>
      </c>
      <c r="B455">
        <v>3019896.541036321</v>
      </c>
      <c r="C455">
        <v>2689361.159054091</v>
      </c>
    </row>
    <row r="456" spans="1:3">
      <c r="A456">
        <v>454</v>
      </c>
      <c r="B456">
        <v>3019542.133432175</v>
      </c>
      <c r="C456">
        <v>2689361.159054091</v>
      </c>
    </row>
    <row r="457" spans="1:3">
      <c r="A457">
        <v>455</v>
      </c>
      <c r="B457">
        <v>3019490.996251881</v>
      </c>
      <c r="C457">
        <v>2689361.159054091</v>
      </c>
    </row>
    <row r="458" spans="1:3">
      <c r="A458">
        <v>456</v>
      </c>
      <c r="B458">
        <v>3019615.689599036</v>
      </c>
      <c r="C458">
        <v>2689361.159054091</v>
      </c>
    </row>
    <row r="459" spans="1:3">
      <c r="A459">
        <v>457</v>
      </c>
      <c r="B459">
        <v>3019583.704998348</v>
      </c>
      <c r="C459">
        <v>2689361.159054091</v>
      </c>
    </row>
    <row r="460" spans="1:3">
      <c r="A460">
        <v>458</v>
      </c>
      <c r="B460">
        <v>3019407.614029591</v>
      </c>
      <c r="C460">
        <v>2689361.159054091</v>
      </c>
    </row>
    <row r="461" spans="1:3">
      <c r="A461">
        <v>459</v>
      </c>
      <c r="B461">
        <v>3019566.905881863</v>
      </c>
      <c r="C461">
        <v>2689361.159054091</v>
      </c>
    </row>
    <row r="462" spans="1:3">
      <c r="A462">
        <v>460</v>
      </c>
      <c r="B462">
        <v>3019287.929880825</v>
      </c>
      <c r="C462">
        <v>2689361.159054091</v>
      </c>
    </row>
    <row r="463" spans="1:3">
      <c r="A463">
        <v>461</v>
      </c>
      <c r="B463">
        <v>3019612.321090938</v>
      </c>
      <c r="C463">
        <v>2689361.159054091</v>
      </c>
    </row>
    <row r="464" spans="1:3">
      <c r="A464">
        <v>462</v>
      </c>
      <c r="B464">
        <v>3019200.765855643</v>
      </c>
      <c r="C464">
        <v>2689361.159054091</v>
      </c>
    </row>
    <row r="465" spans="1:3">
      <c r="A465">
        <v>463</v>
      </c>
      <c r="B465">
        <v>3019782.213406678</v>
      </c>
      <c r="C465">
        <v>2689361.159054091</v>
      </c>
    </row>
    <row r="466" spans="1:3">
      <c r="A466">
        <v>464</v>
      </c>
      <c r="B466">
        <v>3019381.298238186</v>
      </c>
      <c r="C466">
        <v>2689361.159054091</v>
      </c>
    </row>
    <row r="467" spans="1:3">
      <c r="A467">
        <v>465</v>
      </c>
      <c r="B467">
        <v>3019300.065156455</v>
      </c>
      <c r="C467">
        <v>2689361.159054091</v>
      </c>
    </row>
    <row r="468" spans="1:3">
      <c r="A468">
        <v>466</v>
      </c>
      <c r="B468">
        <v>3019058.959581401</v>
      </c>
      <c r="C468">
        <v>2689361.159054091</v>
      </c>
    </row>
    <row r="469" spans="1:3">
      <c r="A469">
        <v>467</v>
      </c>
      <c r="B469">
        <v>3019312.656232168</v>
      </c>
      <c r="C469">
        <v>2689361.159054091</v>
      </c>
    </row>
    <row r="470" spans="1:3">
      <c r="A470">
        <v>468</v>
      </c>
      <c r="B470">
        <v>3019555.358699379</v>
      </c>
      <c r="C470">
        <v>2689361.159054091</v>
      </c>
    </row>
    <row r="471" spans="1:3">
      <c r="A471">
        <v>469</v>
      </c>
      <c r="B471">
        <v>3019361.790214467</v>
      </c>
      <c r="C471">
        <v>2689361.159054091</v>
      </c>
    </row>
    <row r="472" spans="1:3">
      <c r="A472">
        <v>470</v>
      </c>
      <c r="B472">
        <v>3019144.318218947</v>
      </c>
      <c r="C472">
        <v>2689361.159054091</v>
      </c>
    </row>
    <row r="473" spans="1:3">
      <c r="A473">
        <v>471</v>
      </c>
      <c r="B473">
        <v>3019281.777405774</v>
      </c>
      <c r="C473">
        <v>2689361.159054091</v>
      </c>
    </row>
    <row r="474" spans="1:3">
      <c r="A474">
        <v>472</v>
      </c>
      <c r="B474">
        <v>3019283.790332169</v>
      </c>
      <c r="C474">
        <v>2689361.159054091</v>
      </c>
    </row>
    <row r="475" spans="1:3">
      <c r="A475">
        <v>473</v>
      </c>
      <c r="B475">
        <v>3019448.895996998</v>
      </c>
      <c r="C475">
        <v>2689361.159054091</v>
      </c>
    </row>
    <row r="476" spans="1:3">
      <c r="A476">
        <v>474</v>
      </c>
      <c r="B476">
        <v>3019344.984016084</v>
      </c>
      <c r="C476">
        <v>2689361.159054091</v>
      </c>
    </row>
    <row r="477" spans="1:3">
      <c r="A477">
        <v>475</v>
      </c>
      <c r="B477">
        <v>3019172.148454831</v>
      </c>
      <c r="C477">
        <v>2689361.159054091</v>
      </c>
    </row>
    <row r="478" spans="1:3">
      <c r="A478">
        <v>476</v>
      </c>
      <c r="B478">
        <v>3019203.35456964</v>
      </c>
      <c r="C478">
        <v>2689361.159054091</v>
      </c>
    </row>
    <row r="479" spans="1:3">
      <c r="A479">
        <v>477</v>
      </c>
      <c r="B479">
        <v>3019168.687920496</v>
      </c>
      <c r="C479">
        <v>2689361.159054091</v>
      </c>
    </row>
    <row r="480" spans="1:3">
      <c r="A480">
        <v>478</v>
      </c>
      <c r="B480">
        <v>3019282.451234421</v>
      </c>
      <c r="C480">
        <v>2689361.159054091</v>
      </c>
    </row>
    <row r="481" spans="1:3">
      <c r="A481">
        <v>479</v>
      </c>
      <c r="B481">
        <v>3019380.301747636</v>
      </c>
      <c r="C481">
        <v>2689361.159054091</v>
      </c>
    </row>
    <row r="482" spans="1:3">
      <c r="A482">
        <v>480</v>
      </c>
      <c r="B482">
        <v>3019474.730853647</v>
      </c>
      <c r="C482">
        <v>2689361.159054091</v>
      </c>
    </row>
    <row r="483" spans="1:3">
      <c r="A483">
        <v>481</v>
      </c>
      <c r="B483">
        <v>3019261.948619198</v>
      </c>
      <c r="C483">
        <v>2689361.159054091</v>
      </c>
    </row>
    <row r="484" spans="1:3">
      <c r="A484">
        <v>482</v>
      </c>
      <c r="B484">
        <v>3019112.68233795</v>
      </c>
      <c r="C484">
        <v>2689361.159054091</v>
      </c>
    </row>
    <row r="485" spans="1:3">
      <c r="A485">
        <v>483</v>
      </c>
      <c r="B485">
        <v>3019077.502580621</v>
      </c>
      <c r="C485">
        <v>2689361.159054091</v>
      </c>
    </row>
    <row r="486" spans="1:3">
      <c r="A486">
        <v>484</v>
      </c>
      <c r="B486">
        <v>3019343.134895087</v>
      </c>
      <c r="C486">
        <v>2689361.159054091</v>
      </c>
    </row>
    <row r="487" spans="1:3">
      <c r="A487">
        <v>485</v>
      </c>
      <c r="B487">
        <v>3019082.405370381</v>
      </c>
      <c r="C487">
        <v>2689361.159054091</v>
      </c>
    </row>
    <row r="488" spans="1:3">
      <c r="A488">
        <v>486</v>
      </c>
      <c r="B488">
        <v>3019032.31461749</v>
      </c>
      <c r="C488">
        <v>2689361.159054091</v>
      </c>
    </row>
    <row r="489" spans="1:3">
      <c r="A489">
        <v>487</v>
      </c>
      <c r="B489">
        <v>3019152.930603599</v>
      </c>
      <c r="C489">
        <v>2689361.159054091</v>
      </c>
    </row>
    <row r="490" spans="1:3">
      <c r="A490">
        <v>488</v>
      </c>
      <c r="B490">
        <v>3019108.162862264</v>
      </c>
      <c r="C490">
        <v>2689361.159054091</v>
      </c>
    </row>
    <row r="491" spans="1:3">
      <c r="A491">
        <v>489</v>
      </c>
      <c r="B491">
        <v>3019102.661046378</v>
      </c>
      <c r="C491">
        <v>2689361.159054091</v>
      </c>
    </row>
    <row r="492" spans="1:3">
      <c r="A492">
        <v>490</v>
      </c>
      <c r="B492">
        <v>3019119.127204013</v>
      </c>
      <c r="C492">
        <v>2689361.159054091</v>
      </c>
    </row>
    <row r="493" spans="1:3">
      <c r="A493">
        <v>491</v>
      </c>
      <c r="B493">
        <v>3019024.839028883</v>
      </c>
      <c r="C493">
        <v>2689361.159054091</v>
      </c>
    </row>
    <row r="494" spans="1:3">
      <c r="A494">
        <v>492</v>
      </c>
      <c r="B494">
        <v>3018975.373783393</v>
      </c>
      <c r="C494">
        <v>2689361.159054091</v>
      </c>
    </row>
    <row r="495" spans="1:3">
      <c r="A495">
        <v>493</v>
      </c>
      <c r="B495">
        <v>3018980.502204406</v>
      </c>
      <c r="C495">
        <v>2689361.159054091</v>
      </c>
    </row>
    <row r="496" spans="1:3">
      <c r="A496">
        <v>494</v>
      </c>
      <c r="B496">
        <v>3018902.654719914</v>
      </c>
      <c r="C496">
        <v>2689361.159054091</v>
      </c>
    </row>
    <row r="497" spans="1:3">
      <c r="A497">
        <v>495</v>
      </c>
      <c r="B497">
        <v>3018947.521975536</v>
      </c>
      <c r="C497">
        <v>2689361.159054091</v>
      </c>
    </row>
    <row r="498" spans="1:3">
      <c r="A498">
        <v>496</v>
      </c>
      <c r="B498">
        <v>3018666.042998375</v>
      </c>
      <c r="C498">
        <v>2689361.159054091</v>
      </c>
    </row>
    <row r="499" spans="1:3">
      <c r="A499">
        <v>497</v>
      </c>
      <c r="B499">
        <v>3018691.862171643</v>
      </c>
      <c r="C499">
        <v>2689361.159054091</v>
      </c>
    </row>
    <row r="500" spans="1:3">
      <c r="A500">
        <v>498</v>
      </c>
      <c r="B500">
        <v>3018706.256707739</v>
      </c>
      <c r="C500">
        <v>2689361.159054091</v>
      </c>
    </row>
    <row r="501" spans="1:3">
      <c r="A501">
        <v>499</v>
      </c>
      <c r="B501">
        <v>3018720.493725632</v>
      </c>
      <c r="C501">
        <v>2689361.159054091</v>
      </c>
    </row>
    <row r="502" spans="1:3">
      <c r="A502">
        <v>500</v>
      </c>
      <c r="B502">
        <v>3018682.088752486</v>
      </c>
      <c r="C502">
        <v>2689361.159054091</v>
      </c>
    </row>
    <row r="503" spans="1:3">
      <c r="A503">
        <v>501</v>
      </c>
      <c r="B503">
        <v>3018662.774973615</v>
      </c>
      <c r="C503">
        <v>2689361.159054091</v>
      </c>
    </row>
    <row r="504" spans="1:3">
      <c r="A504">
        <v>502</v>
      </c>
      <c r="B504">
        <v>3018714.976392113</v>
      </c>
      <c r="C504">
        <v>2689361.159054091</v>
      </c>
    </row>
    <row r="505" spans="1:3">
      <c r="A505">
        <v>503</v>
      </c>
      <c r="B505">
        <v>3018757.978886897</v>
      </c>
      <c r="C505">
        <v>2689361.159054091</v>
      </c>
    </row>
    <row r="506" spans="1:3">
      <c r="A506">
        <v>504</v>
      </c>
      <c r="B506">
        <v>3018685.03569346</v>
      </c>
      <c r="C506">
        <v>2689361.159054091</v>
      </c>
    </row>
    <row r="507" spans="1:3">
      <c r="A507">
        <v>505</v>
      </c>
      <c r="B507">
        <v>3018698.144310691</v>
      </c>
      <c r="C507">
        <v>2689361.159054091</v>
      </c>
    </row>
    <row r="508" spans="1:3">
      <c r="A508">
        <v>506</v>
      </c>
      <c r="B508">
        <v>3018449.35713013</v>
      </c>
      <c r="C508">
        <v>2689361.159054091</v>
      </c>
    </row>
    <row r="509" spans="1:3">
      <c r="A509">
        <v>507</v>
      </c>
      <c r="B509">
        <v>3018413.176499063</v>
      </c>
      <c r="C509">
        <v>2689361.159054091</v>
      </c>
    </row>
    <row r="510" spans="1:3">
      <c r="A510">
        <v>508</v>
      </c>
      <c r="B510">
        <v>3018254.994756341</v>
      </c>
      <c r="C510">
        <v>2689361.159054091</v>
      </c>
    </row>
    <row r="511" spans="1:3">
      <c r="A511">
        <v>509</v>
      </c>
      <c r="B511">
        <v>3018260.38761703</v>
      </c>
      <c r="C511">
        <v>2689361.159054091</v>
      </c>
    </row>
    <row r="512" spans="1:3">
      <c r="A512">
        <v>510</v>
      </c>
      <c r="B512">
        <v>3018072.47411155</v>
      </c>
      <c r="C512">
        <v>2689361.159054091</v>
      </c>
    </row>
    <row r="513" spans="1:3">
      <c r="A513">
        <v>511</v>
      </c>
      <c r="B513">
        <v>3018349.691193946</v>
      </c>
      <c r="C513">
        <v>2689361.159054091</v>
      </c>
    </row>
    <row r="514" spans="1:3">
      <c r="A514">
        <v>512</v>
      </c>
      <c r="B514">
        <v>3018136.479557236</v>
      </c>
      <c r="C514">
        <v>2689361.159054091</v>
      </c>
    </row>
    <row r="515" spans="1:3">
      <c r="A515">
        <v>513</v>
      </c>
      <c r="B515">
        <v>3018198.914365819</v>
      </c>
      <c r="C515">
        <v>2689361.159054091</v>
      </c>
    </row>
    <row r="516" spans="1:3">
      <c r="A516">
        <v>514</v>
      </c>
      <c r="B516">
        <v>3018233.566823787</v>
      </c>
      <c r="C516">
        <v>2689361.159054091</v>
      </c>
    </row>
    <row r="517" spans="1:3">
      <c r="A517">
        <v>515</v>
      </c>
      <c r="B517">
        <v>3018235.313849836</v>
      </c>
      <c r="C517">
        <v>2689361.159054091</v>
      </c>
    </row>
    <row r="518" spans="1:3">
      <c r="A518">
        <v>516</v>
      </c>
      <c r="B518">
        <v>3018295.179635174</v>
      </c>
      <c r="C518">
        <v>2689361.159054091</v>
      </c>
    </row>
    <row r="519" spans="1:3">
      <c r="A519">
        <v>517</v>
      </c>
      <c r="B519">
        <v>3018318.148319696</v>
      </c>
      <c r="C519">
        <v>2689361.159054091</v>
      </c>
    </row>
    <row r="520" spans="1:3">
      <c r="A520">
        <v>518</v>
      </c>
      <c r="B520">
        <v>3018192.309981014</v>
      </c>
      <c r="C520">
        <v>2689361.159054091</v>
      </c>
    </row>
    <row r="521" spans="1:3">
      <c r="A521">
        <v>519</v>
      </c>
      <c r="B521">
        <v>3018244.338809494</v>
      </c>
      <c r="C521">
        <v>2689361.159054091</v>
      </c>
    </row>
    <row r="522" spans="1:3">
      <c r="A522">
        <v>520</v>
      </c>
      <c r="B522">
        <v>3018165.930522687</v>
      </c>
      <c r="C522">
        <v>2689361.159054091</v>
      </c>
    </row>
    <row r="523" spans="1:3">
      <c r="A523">
        <v>521</v>
      </c>
      <c r="B523">
        <v>3018257.052006762</v>
      </c>
      <c r="C523">
        <v>2689361.159054091</v>
      </c>
    </row>
    <row r="524" spans="1:3">
      <c r="A524">
        <v>522</v>
      </c>
      <c r="B524">
        <v>3018198.617880225</v>
      </c>
      <c r="C524">
        <v>2689361.159054091</v>
      </c>
    </row>
    <row r="525" spans="1:3">
      <c r="A525">
        <v>523</v>
      </c>
      <c r="B525">
        <v>3018188.964139413</v>
      </c>
      <c r="C525">
        <v>2689361.159054091</v>
      </c>
    </row>
    <row r="526" spans="1:3">
      <c r="A526">
        <v>524</v>
      </c>
      <c r="B526">
        <v>3018226.435918937</v>
      </c>
      <c r="C526">
        <v>2689361.159054091</v>
      </c>
    </row>
    <row r="527" spans="1:3">
      <c r="A527">
        <v>525</v>
      </c>
      <c r="B527">
        <v>3018214.142242555</v>
      </c>
      <c r="C527">
        <v>2689361.159054091</v>
      </c>
    </row>
    <row r="528" spans="1:3">
      <c r="A528">
        <v>526</v>
      </c>
      <c r="B528">
        <v>3018055.177660169</v>
      </c>
      <c r="C528">
        <v>2689361.159054091</v>
      </c>
    </row>
    <row r="529" spans="1:3">
      <c r="A529">
        <v>527</v>
      </c>
      <c r="B529">
        <v>3018069.101093906</v>
      </c>
      <c r="C529">
        <v>2689361.159054091</v>
      </c>
    </row>
    <row r="530" spans="1:3">
      <c r="A530">
        <v>528</v>
      </c>
      <c r="B530">
        <v>3018086.32036728</v>
      </c>
      <c r="C530">
        <v>2689361.159054091</v>
      </c>
    </row>
    <row r="531" spans="1:3">
      <c r="A531">
        <v>529</v>
      </c>
      <c r="B531">
        <v>3018079.440705098</v>
      </c>
      <c r="C531">
        <v>2689361.159054091</v>
      </c>
    </row>
    <row r="532" spans="1:3">
      <c r="A532">
        <v>530</v>
      </c>
      <c r="B532">
        <v>3018252.188897364</v>
      </c>
      <c r="C532">
        <v>2689361.159054091</v>
      </c>
    </row>
    <row r="533" spans="1:3">
      <c r="A533">
        <v>531</v>
      </c>
      <c r="B533">
        <v>3018263.151338964</v>
      </c>
      <c r="C533">
        <v>2689361.159054091</v>
      </c>
    </row>
    <row r="534" spans="1:3">
      <c r="A534">
        <v>532</v>
      </c>
      <c r="B534">
        <v>3018383.589119819</v>
      </c>
      <c r="C534">
        <v>2689361.159054091</v>
      </c>
    </row>
    <row r="535" spans="1:3">
      <c r="A535">
        <v>533</v>
      </c>
      <c r="B535">
        <v>3018206.054246442</v>
      </c>
      <c r="C535">
        <v>2689361.159054091</v>
      </c>
    </row>
    <row r="536" spans="1:3">
      <c r="A536">
        <v>534</v>
      </c>
      <c r="B536">
        <v>3018226.901809955</v>
      </c>
      <c r="C536">
        <v>2689361.159054091</v>
      </c>
    </row>
    <row r="537" spans="1:3">
      <c r="A537">
        <v>535</v>
      </c>
      <c r="B537">
        <v>3018211.551011987</v>
      </c>
      <c r="C537">
        <v>2689361.159054091</v>
      </c>
    </row>
    <row r="538" spans="1:3">
      <c r="A538">
        <v>536</v>
      </c>
      <c r="B538">
        <v>3018204.399275228</v>
      </c>
      <c r="C538">
        <v>2689361.159054091</v>
      </c>
    </row>
    <row r="539" spans="1:3">
      <c r="A539">
        <v>537</v>
      </c>
      <c r="B539">
        <v>3018149.837087294</v>
      </c>
      <c r="C539">
        <v>2689361.159054091</v>
      </c>
    </row>
    <row r="540" spans="1:3">
      <c r="A540">
        <v>538</v>
      </c>
      <c r="B540">
        <v>3018139.433886582</v>
      </c>
      <c r="C540">
        <v>2689361.159054091</v>
      </c>
    </row>
    <row r="541" spans="1:3">
      <c r="A541">
        <v>539</v>
      </c>
      <c r="B541">
        <v>3018091.173302256</v>
      </c>
      <c r="C541">
        <v>2689361.159054091</v>
      </c>
    </row>
    <row r="542" spans="1:3">
      <c r="A542">
        <v>540</v>
      </c>
      <c r="B542">
        <v>3018060.762951645</v>
      </c>
      <c r="C542">
        <v>2689361.159054091</v>
      </c>
    </row>
    <row r="543" spans="1:3">
      <c r="A543">
        <v>541</v>
      </c>
      <c r="B543">
        <v>3018100.074305902</v>
      </c>
      <c r="C543">
        <v>2689361.159054091</v>
      </c>
    </row>
    <row r="544" spans="1:3">
      <c r="A544">
        <v>542</v>
      </c>
      <c r="B544">
        <v>3018096.996916079</v>
      </c>
      <c r="C544">
        <v>2689361.159054091</v>
      </c>
    </row>
    <row r="545" spans="1:3">
      <c r="A545">
        <v>543</v>
      </c>
      <c r="B545">
        <v>3018157.940760685</v>
      </c>
      <c r="C545">
        <v>2689361.159054091</v>
      </c>
    </row>
    <row r="546" spans="1:3">
      <c r="A546">
        <v>544</v>
      </c>
      <c r="B546">
        <v>3018150.536892628</v>
      </c>
      <c r="C546">
        <v>2689361.159054091</v>
      </c>
    </row>
    <row r="547" spans="1:3">
      <c r="A547">
        <v>545</v>
      </c>
      <c r="B547">
        <v>3018169.582288363</v>
      </c>
      <c r="C547">
        <v>2689361.159054091</v>
      </c>
    </row>
    <row r="548" spans="1:3">
      <c r="A548">
        <v>546</v>
      </c>
      <c r="B548">
        <v>3018179.074484637</v>
      </c>
      <c r="C548">
        <v>2689361.159054091</v>
      </c>
    </row>
    <row r="549" spans="1:3">
      <c r="A549">
        <v>547</v>
      </c>
      <c r="B549">
        <v>3018087.930287252</v>
      </c>
      <c r="C549">
        <v>2689361.159054091</v>
      </c>
    </row>
    <row r="550" spans="1:3">
      <c r="A550">
        <v>548</v>
      </c>
      <c r="B550">
        <v>3018024.353109145</v>
      </c>
      <c r="C550">
        <v>2689361.159054091</v>
      </c>
    </row>
    <row r="551" spans="1:3">
      <c r="A551">
        <v>549</v>
      </c>
      <c r="B551">
        <v>3018037.431560432</v>
      </c>
      <c r="C551">
        <v>2689361.159054091</v>
      </c>
    </row>
    <row r="552" spans="1:3">
      <c r="A552">
        <v>550</v>
      </c>
      <c r="B552">
        <v>3018041.100582283</v>
      </c>
      <c r="C552">
        <v>2689361.159054091</v>
      </c>
    </row>
    <row r="553" spans="1:3">
      <c r="A553">
        <v>551</v>
      </c>
      <c r="B553">
        <v>3017990.054837197</v>
      </c>
      <c r="C553">
        <v>2689361.159054091</v>
      </c>
    </row>
    <row r="554" spans="1:3">
      <c r="A554">
        <v>552</v>
      </c>
      <c r="B554">
        <v>3018081.35433119</v>
      </c>
      <c r="C554">
        <v>2689361.159054091</v>
      </c>
    </row>
    <row r="555" spans="1:3">
      <c r="A555">
        <v>553</v>
      </c>
      <c r="B555">
        <v>3018101.907042986</v>
      </c>
      <c r="C555">
        <v>2689361.159054091</v>
      </c>
    </row>
    <row r="556" spans="1:3">
      <c r="A556">
        <v>554</v>
      </c>
      <c r="B556">
        <v>3018106.965990444</v>
      </c>
      <c r="C556">
        <v>2689361.159054091</v>
      </c>
    </row>
    <row r="557" spans="1:3">
      <c r="A557">
        <v>555</v>
      </c>
      <c r="B557">
        <v>3018118.084959586</v>
      </c>
      <c r="C557">
        <v>2689361.159054091</v>
      </c>
    </row>
    <row r="558" spans="1:3">
      <c r="A558">
        <v>556</v>
      </c>
      <c r="B558">
        <v>3018093.997590323</v>
      </c>
      <c r="C558">
        <v>2689361.159054091</v>
      </c>
    </row>
    <row r="559" spans="1:3">
      <c r="A559">
        <v>557</v>
      </c>
      <c r="B559">
        <v>3018177.323970736</v>
      </c>
      <c r="C559">
        <v>2689361.159054091</v>
      </c>
    </row>
    <row r="560" spans="1:3">
      <c r="A560">
        <v>558</v>
      </c>
      <c r="B560">
        <v>3018088.436211175</v>
      </c>
      <c r="C560">
        <v>2689361.159054091</v>
      </c>
    </row>
    <row r="561" spans="1:3">
      <c r="A561">
        <v>559</v>
      </c>
      <c r="B561">
        <v>3018142.661029827</v>
      </c>
      <c r="C561">
        <v>2689361.159054091</v>
      </c>
    </row>
    <row r="562" spans="1:3">
      <c r="A562">
        <v>560</v>
      </c>
      <c r="B562">
        <v>3018104.697996074</v>
      </c>
      <c r="C562">
        <v>2689361.159054091</v>
      </c>
    </row>
    <row r="563" spans="1:3">
      <c r="A563">
        <v>561</v>
      </c>
      <c r="B563">
        <v>3018142.8347823</v>
      </c>
      <c r="C563">
        <v>2689361.159054091</v>
      </c>
    </row>
    <row r="564" spans="1:3">
      <c r="A564">
        <v>562</v>
      </c>
      <c r="B564">
        <v>3018136.452252814</v>
      </c>
      <c r="C564">
        <v>2689361.159054091</v>
      </c>
    </row>
    <row r="565" spans="1:3">
      <c r="A565">
        <v>563</v>
      </c>
      <c r="B565">
        <v>3018044.123125365</v>
      </c>
      <c r="C565">
        <v>2689361.159054091</v>
      </c>
    </row>
    <row r="566" spans="1:3">
      <c r="A566">
        <v>564</v>
      </c>
      <c r="B566">
        <v>3018043.929057159</v>
      </c>
      <c r="C566">
        <v>2689361.159054091</v>
      </c>
    </row>
    <row r="567" spans="1:3">
      <c r="A567">
        <v>565</v>
      </c>
      <c r="B567">
        <v>3017991.75728595</v>
      </c>
      <c r="C567">
        <v>2689361.159054091</v>
      </c>
    </row>
    <row r="568" spans="1:3">
      <c r="A568">
        <v>566</v>
      </c>
      <c r="B568">
        <v>3018044.768215891</v>
      </c>
      <c r="C568">
        <v>2689361.159054091</v>
      </c>
    </row>
    <row r="569" spans="1:3">
      <c r="A569">
        <v>567</v>
      </c>
      <c r="B569">
        <v>3018028.893372586</v>
      </c>
      <c r="C569">
        <v>2689361.159054091</v>
      </c>
    </row>
    <row r="570" spans="1:3">
      <c r="A570">
        <v>568</v>
      </c>
      <c r="B570">
        <v>3018128.097179687</v>
      </c>
      <c r="C570">
        <v>2689361.159054091</v>
      </c>
    </row>
    <row r="571" spans="1:3">
      <c r="A571">
        <v>569</v>
      </c>
      <c r="B571">
        <v>3017972.256275762</v>
      </c>
      <c r="C571">
        <v>2689361.159054091</v>
      </c>
    </row>
    <row r="572" spans="1:3">
      <c r="A572">
        <v>570</v>
      </c>
      <c r="B572">
        <v>3018022.519887392</v>
      </c>
      <c r="C572">
        <v>2689361.159054091</v>
      </c>
    </row>
    <row r="573" spans="1:3">
      <c r="A573">
        <v>571</v>
      </c>
      <c r="B573">
        <v>3018039.201261707</v>
      </c>
      <c r="C573">
        <v>2689361.159054091</v>
      </c>
    </row>
    <row r="574" spans="1:3">
      <c r="A574">
        <v>572</v>
      </c>
      <c r="B574">
        <v>3018045.495029441</v>
      </c>
      <c r="C574">
        <v>2689361.159054091</v>
      </c>
    </row>
    <row r="575" spans="1:3">
      <c r="A575">
        <v>573</v>
      </c>
      <c r="B575">
        <v>3018037.376625761</v>
      </c>
      <c r="C575">
        <v>2689361.159054091</v>
      </c>
    </row>
    <row r="576" spans="1:3">
      <c r="A576">
        <v>574</v>
      </c>
      <c r="B576">
        <v>3017991.937588992</v>
      </c>
      <c r="C576">
        <v>2689361.159054091</v>
      </c>
    </row>
    <row r="577" spans="1:3">
      <c r="A577">
        <v>575</v>
      </c>
      <c r="B577">
        <v>3017992.519366496</v>
      </c>
      <c r="C577">
        <v>2689361.159054091</v>
      </c>
    </row>
    <row r="578" spans="1:3">
      <c r="A578">
        <v>576</v>
      </c>
      <c r="B578">
        <v>3017969.525958781</v>
      </c>
      <c r="C578">
        <v>2689361.159054091</v>
      </c>
    </row>
    <row r="579" spans="1:3">
      <c r="A579">
        <v>577</v>
      </c>
      <c r="B579">
        <v>3017951.872947239</v>
      </c>
      <c r="C579">
        <v>2689361.159054091</v>
      </c>
    </row>
    <row r="580" spans="1:3">
      <c r="A580">
        <v>578</v>
      </c>
      <c r="B580">
        <v>3017951.049946024</v>
      </c>
      <c r="C580">
        <v>2689361.159054091</v>
      </c>
    </row>
    <row r="581" spans="1:3">
      <c r="A581">
        <v>579</v>
      </c>
      <c r="B581">
        <v>3017959.984096657</v>
      </c>
      <c r="C581">
        <v>2689361.159054091</v>
      </c>
    </row>
    <row r="582" spans="1:3">
      <c r="A582">
        <v>580</v>
      </c>
      <c r="B582">
        <v>3017981.652840622</v>
      </c>
      <c r="C582">
        <v>2689361.159054091</v>
      </c>
    </row>
    <row r="583" spans="1:3">
      <c r="A583">
        <v>581</v>
      </c>
      <c r="B583">
        <v>3017972.909740102</v>
      </c>
      <c r="C583">
        <v>2689361.159054091</v>
      </c>
    </row>
    <row r="584" spans="1:3">
      <c r="A584">
        <v>582</v>
      </c>
      <c r="B584">
        <v>3017919.509380781</v>
      </c>
      <c r="C584">
        <v>2689361.159054091</v>
      </c>
    </row>
    <row r="585" spans="1:3">
      <c r="A585">
        <v>583</v>
      </c>
      <c r="B585">
        <v>3017914.074040656</v>
      </c>
      <c r="C585">
        <v>2689361.159054091</v>
      </c>
    </row>
    <row r="586" spans="1:3">
      <c r="A586">
        <v>584</v>
      </c>
      <c r="B586">
        <v>3017930.569546008</v>
      </c>
      <c r="C586">
        <v>2689361.159054091</v>
      </c>
    </row>
    <row r="587" spans="1:3">
      <c r="A587">
        <v>585</v>
      </c>
      <c r="B587">
        <v>3017900.487429905</v>
      </c>
      <c r="C587">
        <v>2689361.159054091</v>
      </c>
    </row>
    <row r="588" spans="1:3">
      <c r="A588">
        <v>586</v>
      </c>
      <c r="B588">
        <v>3017875.312603487</v>
      </c>
      <c r="C588">
        <v>2689361.159054091</v>
      </c>
    </row>
    <row r="589" spans="1:3">
      <c r="A589">
        <v>587</v>
      </c>
      <c r="B589">
        <v>3017892.752972561</v>
      </c>
      <c r="C589">
        <v>2689361.159054091</v>
      </c>
    </row>
    <row r="590" spans="1:3">
      <c r="A590">
        <v>588</v>
      </c>
      <c r="B590">
        <v>3017875.000325935</v>
      </c>
      <c r="C590">
        <v>2689361.159054091</v>
      </c>
    </row>
    <row r="591" spans="1:3">
      <c r="A591">
        <v>589</v>
      </c>
      <c r="B591">
        <v>3017851.052295581</v>
      </c>
      <c r="C591">
        <v>2689361.159054091</v>
      </c>
    </row>
    <row r="592" spans="1:3">
      <c r="A592">
        <v>590</v>
      </c>
      <c r="B592">
        <v>3017842.833307033</v>
      </c>
      <c r="C592">
        <v>2689361.159054091</v>
      </c>
    </row>
    <row r="593" spans="1:3">
      <c r="A593">
        <v>591</v>
      </c>
      <c r="B593">
        <v>3017863.46381803</v>
      </c>
      <c r="C593">
        <v>2689361.159054091</v>
      </c>
    </row>
    <row r="594" spans="1:3">
      <c r="A594">
        <v>592</v>
      </c>
      <c r="B594">
        <v>3017851.253090959</v>
      </c>
      <c r="C594">
        <v>2689361.159054091</v>
      </c>
    </row>
    <row r="595" spans="1:3">
      <c r="A595">
        <v>593</v>
      </c>
      <c r="B595">
        <v>3017844.042702577</v>
      </c>
      <c r="C595">
        <v>2689361.159054091</v>
      </c>
    </row>
    <row r="596" spans="1:3">
      <c r="A596">
        <v>594</v>
      </c>
      <c r="B596">
        <v>3017863.898437559</v>
      </c>
      <c r="C596">
        <v>2689361.159054091</v>
      </c>
    </row>
    <row r="597" spans="1:3">
      <c r="A597">
        <v>595</v>
      </c>
      <c r="B597">
        <v>3017852.368325713</v>
      </c>
      <c r="C597">
        <v>2689361.159054091</v>
      </c>
    </row>
    <row r="598" spans="1:3">
      <c r="A598">
        <v>596</v>
      </c>
      <c r="B598">
        <v>3017874.985879465</v>
      </c>
      <c r="C598">
        <v>2689361.159054091</v>
      </c>
    </row>
    <row r="599" spans="1:3">
      <c r="A599">
        <v>597</v>
      </c>
      <c r="B599">
        <v>3017837.516031133</v>
      </c>
      <c r="C599">
        <v>2689361.159054091</v>
      </c>
    </row>
    <row r="600" spans="1:3">
      <c r="A600">
        <v>598</v>
      </c>
      <c r="B600">
        <v>3017826.135020398</v>
      </c>
      <c r="C600">
        <v>2689361.159054091</v>
      </c>
    </row>
    <row r="601" spans="1:3">
      <c r="A601">
        <v>599</v>
      </c>
      <c r="B601">
        <v>3017792.420918969</v>
      </c>
      <c r="C601">
        <v>2689361.159054091</v>
      </c>
    </row>
    <row r="602" spans="1:3">
      <c r="A602">
        <v>600</v>
      </c>
      <c r="B602">
        <v>3017784.221112085</v>
      </c>
      <c r="C602">
        <v>2689361.159054091</v>
      </c>
    </row>
    <row r="603" spans="1:3">
      <c r="A603">
        <v>601</v>
      </c>
      <c r="B603">
        <v>3017731.923045146</v>
      </c>
      <c r="C603">
        <v>2689361.159054091</v>
      </c>
    </row>
    <row r="604" spans="1:3">
      <c r="A604">
        <v>602</v>
      </c>
      <c r="B604">
        <v>3017737.12168276</v>
      </c>
      <c r="C604">
        <v>2689361.159054091</v>
      </c>
    </row>
    <row r="605" spans="1:3">
      <c r="A605">
        <v>603</v>
      </c>
      <c r="B605">
        <v>3017766.995528077</v>
      </c>
      <c r="C605">
        <v>2689361.159054091</v>
      </c>
    </row>
    <row r="606" spans="1:3">
      <c r="A606">
        <v>604</v>
      </c>
      <c r="B606">
        <v>3017749.865191044</v>
      </c>
      <c r="C606">
        <v>2689361.159054091</v>
      </c>
    </row>
    <row r="607" spans="1:3">
      <c r="A607">
        <v>605</v>
      </c>
      <c r="B607">
        <v>3017731.147472664</v>
      </c>
      <c r="C607">
        <v>2689361.159054091</v>
      </c>
    </row>
    <row r="608" spans="1:3">
      <c r="A608">
        <v>606</v>
      </c>
      <c r="B608">
        <v>3017723.869807234</v>
      </c>
      <c r="C608">
        <v>2689361.159054091</v>
      </c>
    </row>
    <row r="609" spans="1:3">
      <c r="A609">
        <v>607</v>
      </c>
      <c r="B609">
        <v>3017751.313509592</v>
      </c>
      <c r="C609">
        <v>2689361.159054091</v>
      </c>
    </row>
    <row r="610" spans="1:3">
      <c r="A610">
        <v>608</v>
      </c>
      <c r="B610">
        <v>3017719.568945811</v>
      </c>
      <c r="C610">
        <v>2689361.159054091</v>
      </c>
    </row>
    <row r="611" spans="1:3">
      <c r="A611">
        <v>609</v>
      </c>
      <c r="B611">
        <v>3017718.639440124</v>
      </c>
      <c r="C611">
        <v>2689361.159054091</v>
      </c>
    </row>
    <row r="612" spans="1:3">
      <c r="A612">
        <v>610</v>
      </c>
      <c r="B612">
        <v>3017711.728538748</v>
      </c>
      <c r="C612">
        <v>2689361.159054091</v>
      </c>
    </row>
    <row r="613" spans="1:3">
      <c r="A613">
        <v>611</v>
      </c>
      <c r="B613">
        <v>3017704.239326232</v>
      </c>
      <c r="C613">
        <v>2689361.159054091</v>
      </c>
    </row>
    <row r="614" spans="1:3">
      <c r="A614">
        <v>612</v>
      </c>
      <c r="B614">
        <v>3017701.909403882</v>
      </c>
      <c r="C614">
        <v>2689361.159054091</v>
      </c>
    </row>
    <row r="615" spans="1:3">
      <c r="A615">
        <v>613</v>
      </c>
      <c r="B615">
        <v>3017665.40647235</v>
      </c>
      <c r="C615">
        <v>2689361.159054091</v>
      </c>
    </row>
    <row r="616" spans="1:3">
      <c r="A616">
        <v>614</v>
      </c>
      <c r="B616">
        <v>3017659.470266175</v>
      </c>
      <c r="C616">
        <v>2689361.159054091</v>
      </c>
    </row>
    <row r="617" spans="1:3">
      <c r="A617">
        <v>615</v>
      </c>
      <c r="B617">
        <v>3017666.019716493</v>
      </c>
      <c r="C617">
        <v>2689361.159054091</v>
      </c>
    </row>
    <row r="618" spans="1:3">
      <c r="A618">
        <v>616</v>
      </c>
      <c r="B618">
        <v>3017677.574633521</v>
      </c>
      <c r="C618">
        <v>2689361.159054091</v>
      </c>
    </row>
    <row r="619" spans="1:3">
      <c r="A619">
        <v>617</v>
      </c>
      <c r="B619">
        <v>3017609.721792192</v>
      </c>
      <c r="C619">
        <v>2689361.159054091</v>
      </c>
    </row>
    <row r="620" spans="1:3">
      <c r="A620">
        <v>618</v>
      </c>
      <c r="B620">
        <v>3017649.603427245</v>
      </c>
      <c r="C620">
        <v>2689361.159054091</v>
      </c>
    </row>
    <row r="621" spans="1:3">
      <c r="A621">
        <v>619</v>
      </c>
      <c r="B621">
        <v>3017699.789253621</v>
      </c>
      <c r="C621">
        <v>2689361.159054091</v>
      </c>
    </row>
    <row r="622" spans="1:3">
      <c r="A622">
        <v>620</v>
      </c>
      <c r="B622">
        <v>3017685.364589822</v>
      </c>
      <c r="C622">
        <v>2689361.159054091</v>
      </c>
    </row>
    <row r="623" spans="1:3">
      <c r="A623">
        <v>621</v>
      </c>
      <c r="B623">
        <v>3017652.631469112</v>
      </c>
      <c r="C623">
        <v>2689361.159054091</v>
      </c>
    </row>
    <row r="624" spans="1:3">
      <c r="A624">
        <v>622</v>
      </c>
      <c r="B624">
        <v>3017636.794513764</v>
      </c>
      <c r="C624">
        <v>2689361.159054091</v>
      </c>
    </row>
    <row r="625" spans="1:3">
      <c r="A625">
        <v>623</v>
      </c>
      <c r="B625">
        <v>3017694.68026231</v>
      </c>
      <c r="C625">
        <v>2689361.159054091</v>
      </c>
    </row>
    <row r="626" spans="1:3">
      <c r="A626">
        <v>624</v>
      </c>
      <c r="B626">
        <v>3017663.997395002</v>
      </c>
      <c r="C626">
        <v>2689361.159054091</v>
      </c>
    </row>
    <row r="627" spans="1:3">
      <c r="A627">
        <v>625</v>
      </c>
      <c r="B627">
        <v>3017670.779102441</v>
      </c>
      <c r="C627">
        <v>2689361.159054091</v>
      </c>
    </row>
    <row r="628" spans="1:3">
      <c r="A628">
        <v>626</v>
      </c>
      <c r="B628">
        <v>3017670.820811767</v>
      </c>
      <c r="C628">
        <v>2689361.159054091</v>
      </c>
    </row>
    <row r="629" spans="1:3">
      <c r="A629">
        <v>627</v>
      </c>
      <c r="B629">
        <v>3017623.811515721</v>
      </c>
      <c r="C629">
        <v>2689361.159054091</v>
      </c>
    </row>
    <row r="630" spans="1:3">
      <c r="A630">
        <v>628</v>
      </c>
      <c r="B630">
        <v>3017663.776804626</v>
      </c>
      <c r="C630">
        <v>2689361.159054091</v>
      </c>
    </row>
    <row r="631" spans="1:3">
      <c r="A631">
        <v>629</v>
      </c>
      <c r="B631">
        <v>3017667.013528687</v>
      </c>
      <c r="C631">
        <v>2689361.159054091</v>
      </c>
    </row>
    <row r="632" spans="1:3">
      <c r="A632">
        <v>630</v>
      </c>
      <c r="B632">
        <v>3017655.125531963</v>
      </c>
      <c r="C632">
        <v>2689361.159054091</v>
      </c>
    </row>
    <row r="633" spans="1:3">
      <c r="A633">
        <v>631</v>
      </c>
      <c r="B633">
        <v>3017654.758496438</v>
      </c>
      <c r="C633">
        <v>2689361.159054091</v>
      </c>
    </row>
    <row r="634" spans="1:3">
      <c r="A634">
        <v>632</v>
      </c>
      <c r="B634">
        <v>3017655.284037531</v>
      </c>
      <c r="C634">
        <v>2689361.159054091</v>
      </c>
    </row>
    <row r="635" spans="1:3">
      <c r="A635">
        <v>633</v>
      </c>
      <c r="B635">
        <v>3017660.489517342</v>
      </c>
      <c r="C635">
        <v>2689361.159054091</v>
      </c>
    </row>
    <row r="636" spans="1:3">
      <c r="A636">
        <v>634</v>
      </c>
      <c r="B636">
        <v>3017661.338929627</v>
      </c>
      <c r="C636">
        <v>2689361.159054091</v>
      </c>
    </row>
    <row r="637" spans="1:3">
      <c r="A637">
        <v>635</v>
      </c>
      <c r="B637">
        <v>3017668.233735692</v>
      </c>
      <c r="C637">
        <v>2689361.159054091</v>
      </c>
    </row>
    <row r="638" spans="1:3">
      <c r="A638">
        <v>636</v>
      </c>
      <c r="B638">
        <v>3017649.828505716</v>
      </c>
      <c r="C638">
        <v>2689361.159054091</v>
      </c>
    </row>
    <row r="639" spans="1:3">
      <c r="A639">
        <v>637</v>
      </c>
      <c r="B639">
        <v>3017664.652538047</v>
      </c>
      <c r="C639">
        <v>2689361.159054091</v>
      </c>
    </row>
    <row r="640" spans="1:3">
      <c r="A640">
        <v>638</v>
      </c>
      <c r="B640">
        <v>3017636.718974356</v>
      </c>
      <c r="C640">
        <v>2689361.159054091</v>
      </c>
    </row>
    <row r="641" spans="1:3">
      <c r="A641">
        <v>639</v>
      </c>
      <c r="B641">
        <v>3017637.290015071</v>
      </c>
      <c r="C641">
        <v>2689361.159054091</v>
      </c>
    </row>
    <row r="642" spans="1:3">
      <c r="A642">
        <v>640</v>
      </c>
      <c r="B642">
        <v>3017637.447326851</v>
      </c>
      <c r="C642">
        <v>2689361.159054091</v>
      </c>
    </row>
    <row r="643" spans="1:3">
      <c r="A643">
        <v>641</v>
      </c>
      <c r="B643">
        <v>3017634.454692145</v>
      </c>
      <c r="C643">
        <v>2689361.159054091</v>
      </c>
    </row>
    <row r="644" spans="1:3">
      <c r="A644">
        <v>642</v>
      </c>
      <c r="B644">
        <v>3017655.667494419</v>
      </c>
      <c r="C644">
        <v>2689361.159054091</v>
      </c>
    </row>
    <row r="645" spans="1:3">
      <c r="A645">
        <v>643</v>
      </c>
      <c r="B645">
        <v>3017647.57767553</v>
      </c>
      <c r="C645">
        <v>2689361.159054091</v>
      </c>
    </row>
    <row r="646" spans="1:3">
      <c r="A646">
        <v>644</v>
      </c>
      <c r="B646">
        <v>3017607.479957032</v>
      </c>
      <c r="C646">
        <v>2689361.159054091</v>
      </c>
    </row>
    <row r="647" spans="1:3">
      <c r="A647">
        <v>645</v>
      </c>
      <c r="B647">
        <v>3017639.234121201</v>
      </c>
      <c r="C647">
        <v>2689361.159054091</v>
      </c>
    </row>
    <row r="648" spans="1:3">
      <c r="A648">
        <v>646</v>
      </c>
      <c r="B648">
        <v>3017623.539339251</v>
      </c>
      <c r="C648">
        <v>2689361.159054091</v>
      </c>
    </row>
    <row r="649" spans="1:3">
      <c r="A649">
        <v>647</v>
      </c>
      <c r="B649">
        <v>3017645.77018486</v>
      </c>
      <c r="C649">
        <v>2689361.159054091</v>
      </c>
    </row>
    <row r="650" spans="1:3">
      <c r="A650">
        <v>648</v>
      </c>
      <c r="B650">
        <v>3017633.77611912</v>
      </c>
      <c r="C650">
        <v>2689361.159054091</v>
      </c>
    </row>
    <row r="651" spans="1:3">
      <c r="A651">
        <v>649</v>
      </c>
      <c r="B651">
        <v>3017640.557530098</v>
      </c>
      <c r="C651">
        <v>2689361.159054091</v>
      </c>
    </row>
    <row r="652" spans="1:3">
      <c r="A652">
        <v>650</v>
      </c>
      <c r="B652">
        <v>3017625.644990585</v>
      </c>
      <c r="C652">
        <v>2689361.159054091</v>
      </c>
    </row>
    <row r="653" spans="1:3">
      <c r="A653">
        <v>651</v>
      </c>
      <c r="B653">
        <v>3017632.48916661</v>
      </c>
      <c r="C653">
        <v>2689361.159054091</v>
      </c>
    </row>
    <row r="654" spans="1:3">
      <c r="A654">
        <v>652</v>
      </c>
      <c r="B654">
        <v>3017644.811265056</v>
      </c>
      <c r="C654">
        <v>2689361.159054091</v>
      </c>
    </row>
    <row r="655" spans="1:3">
      <c r="A655">
        <v>653</v>
      </c>
      <c r="B655">
        <v>3017627.653801735</v>
      </c>
      <c r="C655">
        <v>2689361.159054091</v>
      </c>
    </row>
    <row r="656" spans="1:3">
      <c r="A656">
        <v>654</v>
      </c>
      <c r="B656">
        <v>3017637.791288696</v>
      </c>
      <c r="C656">
        <v>2689361.159054091</v>
      </c>
    </row>
    <row r="657" spans="1:3">
      <c r="A657">
        <v>655</v>
      </c>
      <c r="B657">
        <v>3017632.654835285</v>
      </c>
      <c r="C657">
        <v>2689361.159054091</v>
      </c>
    </row>
    <row r="658" spans="1:3">
      <c r="A658">
        <v>656</v>
      </c>
      <c r="B658">
        <v>3017634.779279395</v>
      </c>
      <c r="C658">
        <v>2689361.159054091</v>
      </c>
    </row>
    <row r="659" spans="1:3">
      <c r="A659">
        <v>657</v>
      </c>
      <c r="B659">
        <v>3017648.732162537</v>
      </c>
      <c r="C659">
        <v>2689361.159054091</v>
      </c>
    </row>
    <row r="660" spans="1:3">
      <c r="A660">
        <v>658</v>
      </c>
      <c r="B660">
        <v>3017651.474871777</v>
      </c>
      <c r="C660">
        <v>2689361.159054091</v>
      </c>
    </row>
    <row r="661" spans="1:3">
      <c r="A661">
        <v>659</v>
      </c>
      <c r="B661">
        <v>3017649.868120309</v>
      </c>
      <c r="C661">
        <v>2689361.159054091</v>
      </c>
    </row>
    <row r="662" spans="1:3">
      <c r="A662">
        <v>660</v>
      </c>
      <c r="B662">
        <v>3017648.005965976</v>
      </c>
      <c r="C662">
        <v>2689361.159054091</v>
      </c>
    </row>
    <row r="663" spans="1:3">
      <c r="A663">
        <v>661</v>
      </c>
      <c r="B663">
        <v>3017648.550421892</v>
      </c>
      <c r="C663">
        <v>2689361.159054091</v>
      </c>
    </row>
    <row r="664" spans="1:3">
      <c r="A664">
        <v>662</v>
      </c>
      <c r="B664">
        <v>3017650.506132585</v>
      </c>
      <c r="C664">
        <v>2689361.159054091</v>
      </c>
    </row>
    <row r="665" spans="1:3">
      <c r="A665">
        <v>663</v>
      </c>
      <c r="B665">
        <v>3017651.041887748</v>
      </c>
      <c r="C665">
        <v>2689361.159054091</v>
      </c>
    </row>
    <row r="666" spans="1:3">
      <c r="A666">
        <v>664</v>
      </c>
      <c r="B666">
        <v>3017646.166935531</v>
      </c>
      <c r="C666">
        <v>2689361.159054091</v>
      </c>
    </row>
    <row r="667" spans="1:3">
      <c r="A667">
        <v>665</v>
      </c>
      <c r="B667">
        <v>3017639.092251116</v>
      </c>
      <c r="C667">
        <v>2689361.159054091</v>
      </c>
    </row>
    <row r="668" spans="1:3">
      <c r="A668">
        <v>666</v>
      </c>
      <c r="B668">
        <v>3017642.482382433</v>
      </c>
      <c r="C668">
        <v>2689361.159054091</v>
      </c>
    </row>
    <row r="669" spans="1:3">
      <c r="A669">
        <v>667</v>
      </c>
      <c r="B669">
        <v>3017639.548366068</v>
      </c>
      <c r="C669">
        <v>2689361.159054091</v>
      </c>
    </row>
    <row r="670" spans="1:3">
      <c r="A670">
        <v>668</v>
      </c>
      <c r="B670">
        <v>3017640.749861986</v>
      </c>
      <c r="C670">
        <v>2689361.159054091</v>
      </c>
    </row>
    <row r="671" spans="1:3">
      <c r="A671">
        <v>669</v>
      </c>
      <c r="B671">
        <v>3017644.539149973</v>
      </c>
      <c r="C671">
        <v>2689361.159054091</v>
      </c>
    </row>
    <row r="672" spans="1:3">
      <c r="A672">
        <v>670</v>
      </c>
      <c r="B672">
        <v>3017641.251633288</v>
      </c>
      <c r="C672">
        <v>2689361.159054091</v>
      </c>
    </row>
    <row r="673" spans="1:3">
      <c r="A673">
        <v>671</v>
      </c>
      <c r="B673">
        <v>3017625.799999335</v>
      </c>
      <c r="C673">
        <v>2689361.159054091</v>
      </c>
    </row>
    <row r="674" spans="1:3">
      <c r="A674">
        <v>672</v>
      </c>
      <c r="B674">
        <v>3017627.543478462</v>
      </c>
      <c r="C674">
        <v>2689361.159054091</v>
      </c>
    </row>
    <row r="675" spans="1:3">
      <c r="A675">
        <v>673</v>
      </c>
      <c r="B675">
        <v>3017622.4714379</v>
      </c>
      <c r="C675">
        <v>2689361.159054091</v>
      </c>
    </row>
    <row r="676" spans="1:3">
      <c r="A676">
        <v>674</v>
      </c>
      <c r="B676">
        <v>3017624.953060949</v>
      </c>
      <c r="C676">
        <v>2689361.159054091</v>
      </c>
    </row>
    <row r="677" spans="1:3">
      <c r="A677">
        <v>675</v>
      </c>
      <c r="B677">
        <v>3017614.117245384</v>
      </c>
      <c r="C677">
        <v>2689361.159054091</v>
      </c>
    </row>
    <row r="678" spans="1:3">
      <c r="A678">
        <v>676</v>
      </c>
      <c r="B678">
        <v>3017619.685201009</v>
      </c>
      <c r="C678">
        <v>2689361.159054091</v>
      </c>
    </row>
    <row r="679" spans="1:3">
      <c r="A679">
        <v>677</v>
      </c>
      <c r="B679">
        <v>3017618.1786688</v>
      </c>
      <c r="C679">
        <v>2689361.159054091</v>
      </c>
    </row>
    <row r="680" spans="1:3">
      <c r="A680">
        <v>678</v>
      </c>
      <c r="B680">
        <v>3017624.621779754</v>
      </c>
      <c r="C680">
        <v>2689361.159054091</v>
      </c>
    </row>
    <row r="681" spans="1:3">
      <c r="A681">
        <v>679</v>
      </c>
      <c r="B681">
        <v>3017603.353000626</v>
      </c>
      <c r="C681">
        <v>2689361.159054091</v>
      </c>
    </row>
    <row r="682" spans="1:3">
      <c r="A682">
        <v>680</v>
      </c>
      <c r="B682">
        <v>3017616.450672175</v>
      </c>
      <c r="C682">
        <v>2689361.159054091</v>
      </c>
    </row>
    <row r="683" spans="1:3">
      <c r="A683">
        <v>681</v>
      </c>
      <c r="B683">
        <v>3017609.150500382</v>
      </c>
      <c r="C683">
        <v>2689361.159054091</v>
      </c>
    </row>
    <row r="684" spans="1:3">
      <c r="A684">
        <v>682</v>
      </c>
      <c r="B684">
        <v>3017611.495176821</v>
      </c>
      <c r="C684">
        <v>2689361.159054091</v>
      </c>
    </row>
    <row r="685" spans="1:3">
      <c r="A685">
        <v>683</v>
      </c>
      <c r="B685">
        <v>3017602.191540353</v>
      </c>
      <c r="C685">
        <v>2689361.159054091</v>
      </c>
    </row>
    <row r="686" spans="1:3">
      <c r="A686">
        <v>684</v>
      </c>
      <c r="B686">
        <v>3017614.335695995</v>
      </c>
      <c r="C686">
        <v>2689361.159054091</v>
      </c>
    </row>
    <row r="687" spans="1:3">
      <c r="A687">
        <v>685</v>
      </c>
      <c r="B687">
        <v>3017603.711160903</v>
      </c>
      <c r="C687">
        <v>2689361.159054091</v>
      </c>
    </row>
    <row r="688" spans="1:3">
      <c r="A688">
        <v>686</v>
      </c>
      <c r="B688">
        <v>3017592.699908069</v>
      </c>
      <c r="C688">
        <v>2689361.159054091</v>
      </c>
    </row>
    <row r="689" spans="1:3">
      <c r="A689">
        <v>687</v>
      </c>
      <c r="B689">
        <v>3017590.099032888</v>
      </c>
      <c r="C689">
        <v>2689361.159054091</v>
      </c>
    </row>
    <row r="690" spans="1:3">
      <c r="A690">
        <v>688</v>
      </c>
      <c r="B690">
        <v>3017583.144578798</v>
      </c>
      <c r="C690">
        <v>2689361.159054091</v>
      </c>
    </row>
    <row r="691" spans="1:3">
      <c r="A691">
        <v>689</v>
      </c>
      <c r="B691">
        <v>3017592.061283694</v>
      </c>
      <c r="C691">
        <v>2689361.159054091</v>
      </c>
    </row>
    <row r="692" spans="1:3">
      <c r="A692">
        <v>690</v>
      </c>
      <c r="B692">
        <v>3017591.058338047</v>
      </c>
      <c r="C692">
        <v>2689361.159054091</v>
      </c>
    </row>
    <row r="693" spans="1:3">
      <c r="A693">
        <v>691</v>
      </c>
      <c r="B693">
        <v>3017596.167631738</v>
      </c>
      <c r="C693">
        <v>2689361.159054091</v>
      </c>
    </row>
    <row r="694" spans="1:3">
      <c r="A694">
        <v>692</v>
      </c>
      <c r="B694">
        <v>3017593.115682596</v>
      </c>
      <c r="C694">
        <v>2689361.159054091</v>
      </c>
    </row>
    <row r="695" spans="1:3">
      <c r="A695">
        <v>693</v>
      </c>
      <c r="B695">
        <v>3017594.858124153</v>
      </c>
      <c r="C695">
        <v>2689361.159054091</v>
      </c>
    </row>
    <row r="696" spans="1:3">
      <c r="A696">
        <v>694</v>
      </c>
      <c r="B696">
        <v>3017583.934906273</v>
      </c>
      <c r="C696">
        <v>2689361.159054091</v>
      </c>
    </row>
    <row r="697" spans="1:3">
      <c r="A697">
        <v>695</v>
      </c>
      <c r="B697">
        <v>3017581.335333987</v>
      </c>
      <c r="C697">
        <v>2689361.159054091</v>
      </c>
    </row>
    <row r="698" spans="1:3">
      <c r="A698">
        <v>696</v>
      </c>
      <c r="B698">
        <v>3017580.142698536</v>
      </c>
      <c r="C698">
        <v>2689361.159054091</v>
      </c>
    </row>
    <row r="699" spans="1:3">
      <c r="A699">
        <v>697</v>
      </c>
      <c r="B699">
        <v>3017588.020201653</v>
      </c>
      <c r="C699">
        <v>2689361.159054091</v>
      </c>
    </row>
    <row r="700" spans="1:3">
      <c r="A700">
        <v>698</v>
      </c>
      <c r="B700">
        <v>3017567.687475695</v>
      </c>
      <c r="C700">
        <v>2689361.159054091</v>
      </c>
    </row>
    <row r="701" spans="1:3">
      <c r="A701">
        <v>699</v>
      </c>
      <c r="B701">
        <v>3017571.929767463</v>
      </c>
      <c r="C701">
        <v>2689361.159054091</v>
      </c>
    </row>
    <row r="702" spans="1:3">
      <c r="A702">
        <v>700</v>
      </c>
      <c r="B702">
        <v>3017559.269609199</v>
      </c>
      <c r="C702">
        <v>2689361.159054091</v>
      </c>
    </row>
    <row r="703" spans="1:3">
      <c r="A703">
        <v>701</v>
      </c>
      <c r="B703">
        <v>3017563.254222485</v>
      </c>
      <c r="C703">
        <v>2689361.159054091</v>
      </c>
    </row>
    <row r="704" spans="1:3">
      <c r="A704">
        <v>702</v>
      </c>
      <c r="B704">
        <v>3017567.743449918</v>
      </c>
      <c r="C704">
        <v>2689361.159054091</v>
      </c>
    </row>
    <row r="705" spans="1:3">
      <c r="A705">
        <v>703</v>
      </c>
      <c r="B705">
        <v>3017567.921743853</v>
      </c>
      <c r="C705">
        <v>2689361.159054091</v>
      </c>
    </row>
    <row r="706" spans="1:3">
      <c r="A706">
        <v>704</v>
      </c>
      <c r="B706">
        <v>3017567.157140843</v>
      </c>
      <c r="C706">
        <v>2689361.159054091</v>
      </c>
    </row>
    <row r="707" spans="1:3">
      <c r="A707">
        <v>705</v>
      </c>
      <c r="B707">
        <v>3017565.408573462</v>
      </c>
      <c r="C707">
        <v>2689361.159054091</v>
      </c>
    </row>
    <row r="708" spans="1:3">
      <c r="A708">
        <v>706</v>
      </c>
      <c r="B708">
        <v>3017570.578991002</v>
      </c>
      <c r="C708">
        <v>2689361.159054091</v>
      </c>
    </row>
    <row r="709" spans="1:3">
      <c r="A709">
        <v>707</v>
      </c>
      <c r="B709">
        <v>3017573.133128426</v>
      </c>
      <c r="C709">
        <v>2689361.159054091</v>
      </c>
    </row>
    <row r="710" spans="1:3">
      <c r="A710">
        <v>708</v>
      </c>
      <c r="B710">
        <v>3017562.804943583</v>
      </c>
      <c r="C710">
        <v>2689361.159054091</v>
      </c>
    </row>
    <row r="711" spans="1:3">
      <c r="A711">
        <v>709</v>
      </c>
      <c r="B711">
        <v>3017576.096802539</v>
      </c>
      <c r="C711">
        <v>2689361.159054091</v>
      </c>
    </row>
    <row r="712" spans="1:3">
      <c r="A712">
        <v>710</v>
      </c>
      <c r="B712">
        <v>3017574.928392447</v>
      </c>
      <c r="C712">
        <v>2689361.159054091</v>
      </c>
    </row>
    <row r="713" spans="1:3">
      <c r="A713">
        <v>711</v>
      </c>
      <c r="B713">
        <v>3017572.892149376</v>
      </c>
      <c r="C713">
        <v>2689361.159054091</v>
      </c>
    </row>
    <row r="714" spans="1:3">
      <c r="A714">
        <v>712</v>
      </c>
      <c r="B714">
        <v>3017573.207468934</v>
      </c>
      <c r="C714">
        <v>2689361.159054091</v>
      </c>
    </row>
    <row r="715" spans="1:3">
      <c r="A715">
        <v>713</v>
      </c>
      <c r="B715">
        <v>3017570.713440524</v>
      </c>
      <c r="C715">
        <v>2689361.159054091</v>
      </c>
    </row>
    <row r="716" spans="1:3">
      <c r="A716">
        <v>714</v>
      </c>
      <c r="B716">
        <v>3017569.752238342</v>
      </c>
      <c r="C716">
        <v>2689361.159054091</v>
      </c>
    </row>
    <row r="717" spans="1:3">
      <c r="A717">
        <v>715</v>
      </c>
      <c r="B717">
        <v>3017572.535358672</v>
      </c>
      <c r="C717">
        <v>2689361.159054091</v>
      </c>
    </row>
    <row r="718" spans="1:3">
      <c r="A718">
        <v>716</v>
      </c>
      <c r="B718">
        <v>3017573.773255757</v>
      </c>
      <c r="C718">
        <v>2689361.159054091</v>
      </c>
    </row>
    <row r="719" spans="1:3">
      <c r="A719">
        <v>717</v>
      </c>
      <c r="B719">
        <v>3017575.000769159</v>
      </c>
      <c r="C719">
        <v>2689361.159054091</v>
      </c>
    </row>
    <row r="720" spans="1:3">
      <c r="A720">
        <v>718</v>
      </c>
      <c r="B720">
        <v>3017573.493449479</v>
      </c>
      <c r="C720">
        <v>2689361.159054091</v>
      </c>
    </row>
    <row r="721" spans="1:3">
      <c r="A721">
        <v>719</v>
      </c>
      <c r="B721">
        <v>3017571.828956065</v>
      </c>
      <c r="C721">
        <v>2689361.159054091</v>
      </c>
    </row>
    <row r="722" spans="1:3">
      <c r="A722">
        <v>720</v>
      </c>
      <c r="B722">
        <v>3017571.028926483</v>
      </c>
      <c r="C722">
        <v>2689361.159054091</v>
      </c>
    </row>
    <row r="723" spans="1:3">
      <c r="A723">
        <v>721</v>
      </c>
      <c r="B723">
        <v>3017567.822075657</v>
      </c>
      <c r="C723">
        <v>2689361.159054091</v>
      </c>
    </row>
    <row r="724" spans="1:3">
      <c r="A724">
        <v>722</v>
      </c>
      <c r="B724">
        <v>3017568.248076027</v>
      </c>
      <c r="C724">
        <v>2689361.159054091</v>
      </c>
    </row>
    <row r="725" spans="1:3">
      <c r="A725">
        <v>723</v>
      </c>
      <c r="B725">
        <v>3017567.751235545</v>
      </c>
      <c r="C725">
        <v>2689361.159054091</v>
      </c>
    </row>
    <row r="726" spans="1:3">
      <c r="A726">
        <v>724</v>
      </c>
      <c r="B726">
        <v>3017561.78112892</v>
      </c>
      <c r="C726">
        <v>2689361.159054091</v>
      </c>
    </row>
    <row r="727" spans="1:3">
      <c r="A727">
        <v>725</v>
      </c>
      <c r="B727">
        <v>3017565.800095872</v>
      </c>
      <c r="C727">
        <v>2689361.159054091</v>
      </c>
    </row>
    <row r="728" spans="1:3">
      <c r="A728">
        <v>726</v>
      </c>
      <c r="B728">
        <v>3017568.368722678</v>
      </c>
      <c r="C728">
        <v>2689361.159054091</v>
      </c>
    </row>
    <row r="729" spans="1:3">
      <c r="A729">
        <v>727</v>
      </c>
      <c r="B729">
        <v>3017562.974354881</v>
      </c>
      <c r="C729">
        <v>2689361.159054091</v>
      </c>
    </row>
    <row r="730" spans="1:3">
      <c r="A730">
        <v>728</v>
      </c>
      <c r="B730">
        <v>3017561.669367996</v>
      </c>
      <c r="C730">
        <v>2689361.159054091</v>
      </c>
    </row>
    <row r="731" spans="1:3">
      <c r="A731">
        <v>729</v>
      </c>
      <c r="B731">
        <v>3017563.45598516</v>
      </c>
      <c r="C731">
        <v>2689361.159054091</v>
      </c>
    </row>
    <row r="732" spans="1:3">
      <c r="A732">
        <v>730</v>
      </c>
      <c r="B732">
        <v>3017561.449727699</v>
      </c>
      <c r="C732">
        <v>2689361.159054091</v>
      </c>
    </row>
    <row r="733" spans="1:3">
      <c r="A733">
        <v>731</v>
      </c>
      <c r="B733">
        <v>3017564.176034243</v>
      </c>
      <c r="C733">
        <v>2689361.159054091</v>
      </c>
    </row>
    <row r="734" spans="1:3">
      <c r="A734">
        <v>732</v>
      </c>
      <c r="B734">
        <v>3017558.701403581</v>
      </c>
      <c r="C734">
        <v>2689361.159054091</v>
      </c>
    </row>
    <row r="735" spans="1:3">
      <c r="A735">
        <v>733</v>
      </c>
      <c r="B735">
        <v>3017557.686474573</v>
      </c>
      <c r="C735">
        <v>2689361.159054091</v>
      </c>
    </row>
    <row r="736" spans="1:3">
      <c r="A736">
        <v>734</v>
      </c>
      <c r="B736">
        <v>3017560.21626557</v>
      </c>
      <c r="C736">
        <v>2689361.159054091</v>
      </c>
    </row>
    <row r="737" spans="1:3">
      <c r="A737">
        <v>735</v>
      </c>
      <c r="B737">
        <v>3017556.868756001</v>
      </c>
      <c r="C737">
        <v>2689361.159054091</v>
      </c>
    </row>
    <row r="738" spans="1:3">
      <c r="A738">
        <v>736</v>
      </c>
      <c r="B738">
        <v>3017553.073621479</v>
      </c>
      <c r="C738">
        <v>2689361.159054091</v>
      </c>
    </row>
    <row r="739" spans="1:3">
      <c r="A739">
        <v>737</v>
      </c>
      <c r="B739">
        <v>3017554.102177991</v>
      </c>
      <c r="C739">
        <v>2689361.159054091</v>
      </c>
    </row>
    <row r="740" spans="1:3">
      <c r="A740">
        <v>738</v>
      </c>
      <c r="B740">
        <v>3017549.191562313</v>
      </c>
      <c r="C740">
        <v>2689361.159054091</v>
      </c>
    </row>
    <row r="741" spans="1:3">
      <c r="A741">
        <v>739</v>
      </c>
      <c r="B741">
        <v>3017547.96474637</v>
      </c>
      <c r="C741">
        <v>2689361.159054091</v>
      </c>
    </row>
    <row r="742" spans="1:3">
      <c r="A742">
        <v>740</v>
      </c>
      <c r="B742">
        <v>3017548.964892633</v>
      </c>
      <c r="C742">
        <v>2689361.159054091</v>
      </c>
    </row>
    <row r="743" spans="1:3">
      <c r="A743">
        <v>741</v>
      </c>
      <c r="B743">
        <v>3017549.683721483</v>
      </c>
      <c r="C743">
        <v>2689361.159054091</v>
      </c>
    </row>
    <row r="744" spans="1:3">
      <c r="A744">
        <v>742</v>
      </c>
      <c r="B744">
        <v>3017547.27146695</v>
      </c>
      <c r="C744">
        <v>2689361.159054091</v>
      </c>
    </row>
    <row r="745" spans="1:3">
      <c r="A745">
        <v>743</v>
      </c>
      <c r="B745">
        <v>3017545.263914694</v>
      </c>
      <c r="C745">
        <v>2689361.159054091</v>
      </c>
    </row>
    <row r="746" spans="1:3">
      <c r="A746">
        <v>744</v>
      </c>
      <c r="B746">
        <v>3017547.67461664</v>
      </c>
      <c r="C746">
        <v>2689361.159054091</v>
      </c>
    </row>
    <row r="747" spans="1:3">
      <c r="A747">
        <v>745</v>
      </c>
      <c r="B747">
        <v>3017548.715487693</v>
      </c>
      <c r="C747">
        <v>2689361.159054091</v>
      </c>
    </row>
    <row r="748" spans="1:3">
      <c r="A748">
        <v>746</v>
      </c>
      <c r="B748">
        <v>3017543.886383993</v>
      </c>
      <c r="C748">
        <v>2689361.159054091</v>
      </c>
    </row>
    <row r="749" spans="1:3">
      <c r="A749">
        <v>747</v>
      </c>
      <c r="B749">
        <v>3017533.695926516</v>
      </c>
      <c r="C749">
        <v>2689361.159054091</v>
      </c>
    </row>
    <row r="750" spans="1:3">
      <c r="A750">
        <v>748</v>
      </c>
      <c r="B750">
        <v>3017530.890247266</v>
      </c>
      <c r="C750">
        <v>2689361.159054091</v>
      </c>
    </row>
    <row r="751" spans="1:3">
      <c r="A751">
        <v>749</v>
      </c>
      <c r="B751">
        <v>3017528.380966226</v>
      </c>
      <c r="C751">
        <v>2689361.159054091</v>
      </c>
    </row>
    <row r="752" spans="1:3">
      <c r="A752">
        <v>750</v>
      </c>
      <c r="B752">
        <v>3017530.665122166</v>
      </c>
      <c r="C752">
        <v>2689361.159054091</v>
      </c>
    </row>
    <row r="753" spans="1:3">
      <c r="A753">
        <v>751</v>
      </c>
      <c r="B753">
        <v>3017529.857455236</v>
      </c>
      <c r="C753">
        <v>2689361.159054091</v>
      </c>
    </row>
    <row r="754" spans="1:3">
      <c r="A754">
        <v>752</v>
      </c>
      <c r="B754">
        <v>3017531.120490944</v>
      </c>
      <c r="C754">
        <v>2689361.159054091</v>
      </c>
    </row>
    <row r="755" spans="1:3">
      <c r="A755">
        <v>753</v>
      </c>
      <c r="B755">
        <v>3017530.877376351</v>
      </c>
      <c r="C755">
        <v>2689361.159054091</v>
      </c>
    </row>
    <row r="756" spans="1:3">
      <c r="A756">
        <v>754</v>
      </c>
      <c r="B756">
        <v>3017528.862310427</v>
      </c>
      <c r="C756">
        <v>2689361.159054091</v>
      </c>
    </row>
    <row r="757" spans="1:3">
      <c r="A757">
        <v>755</v>
      </c>
      <c r="B757">
        <v>3017525.521902644</v>
      </c>
      <c r="C757">
        <v>2689361.159054091</v>
      </c>
    </row>
    <row r="758" spans="1:3">
      <c r="A758">
        <v>756</v>
      </c>
      <c r="B758">
        <v>3017527.135838799</v>
      </c>
      <c r="C758">
        <v>2689361.159054091</v>
      </c>
    </row>
    <row r="759" spans="1:3">
      <c r="A759">
        <v>757</v>
      </c>
      <c r="B759">
        <v>3017528.941009322</v>
      </c>
      <c r="C759">
        <v>2689361.159054091</v>
      </c>
    </row>
    <row r="760" spans="1:3">
      <c r="A760">
        <v>758</v>
      </c>
      <c r="B760">
        <v>3017527.375156024</v>
      </c>
      <c r="C760">
        <v>2689361.159054091</v>
      </c>
    </row>
    <row r="761" spans="1:3">
      <c r="A761">
        <v>759</v>
      </c>
      <c r="B761">
        <v>3017527.091816443</v>
      </c>
      <c r="C761">
        <v>2689361.159054091</v>
      </c>
    </row>
    <row r="762" spans="1:3">
      <c r="A762">
        <v>760</v>
      </c>
      <c r="B762">
        <v>3017527.808016439</v>
      </c>
      <c r="C762">
        <v>2689361.159054091</v>
      </c>
    </row>
    <row r="763" spans="1:3">
      <c r="A763">
        <v>761</v>
      </c>
      <c r="B763">
        <v>3017528.440157935</v>
      </c>
      <c r="C763">
        <v>2689361.159054091</v>
      </c>
    </row>
    <row r="764" spans="1:3">
      <c r="A764">
        <v>762</v>
      </c>
      <c r="B764">
        <v>3017529.066520247</v>
      </c>
      <c r="C764">
        <v>2689361.159054091</v>
      </c>
    </row>
    <row r="765" spans="1:3">
      <c r="A765">
        <v>763</v>
      </c>
      <c r="B765">
        <v>3017528.212887911</v>
      </c>
      <c r="C765">
        <v>2689361.159054091</v>
      </c>
    </row>
    <row r="766" spans="1:3">
      <c r="A766">
        <v>764</v>
      </c>
      <c r="B766">
        <v>3017528.573154589</v>
      </c>
      <c r="C766">
        <v>2689361.159054091</v>
      </c>
    </row>
    <row r="767" spans="1:3">
      <c r="A767">
        <v>765</v>
      </c>
      <c r="B767">
        <v>3017529.116481132</v>
      </c>
      <c r="C767">
        <v>2689361.159054091</v>
      </c>
    </row>
    <row r="768" spans="1:3">
      <c r="A768">
        <v>766</v>
      </c>
      <c r="B768">
        <v>3017525.737069556</v>
      </c>
      <c r="C768">
        <v>2689361.159054091</v>
      </c>
    </row>
    <row r="769" spans="1:3">
      <c r="A769">
        <v>767</v>
      </c>
      <c r="B769">
        <v>3017525.842358592</v>
      </c>
      <c r="C769">
        <v>2689361.159054091</v>
      </c>
    </row>
    <row r="770" spans="1:3">
      <c r="A770">
        <v>768</v>
      </c>
      <c r="B770">
        <v>3017526.434091403</v>
      </c>
      <c r="C770">
        <v>2689361.159054091</v>
      </c>
    </row>
    <row r="771" spans="1:3">
      <c r="A771">
        <v>769</v>
      </c>
      <c r="B771">
        <v>3017527.822506892</v>
      </c>
      <c r="C771">
        <v>2689361.159054091</v>
      </c>
    </row>
    <row r="772" spans="1:3">
      <c r="A772">
        <v>770</v>
      </c>
      <c r="B772">
        <v>3017528.058429691</v>
      </c>
      <c r="C772">
        <v>2689361.159054091</v>
      </c>
    </row>
    <row r="773" spans="1:3">
      <c r="A773">
        <v>771</v>
      </c>
      <c r="B773">
        <v>3017525.156409104</v>
      </c>
      <c r="C773">
        <v>2689361.159054091</v>
      </c>
    </row>
    <row r="774" spans="1:3">
      <c r="A774">
        <v>772</v>
      </c>
      <c r="B774">
        <v>3017523.82805401</v>
      </c>
      <c r="C774">
        <v>2689361.159054091</v>
      </c>
    </row>
    <row r="775" spans="1:3">
      <c r="A775">
        <v>773</v>
      </c>
      <c r="B775">
        <v>3017525.039068159</v>
      </c>
      <c r="C775">
        <v>2689361.159054091</v>
      </c>
    </row>
    <row r="776" spans="1:3">
      <c r="A776">
        <v>774</v>
      </c>
      <c r="B776">
        <v>3017523.739434798</v>
      </c>
      <c r="C776">
        <v>2689361.159054091</v>
      </c>
    </row>
    <row r="777" spans="1:3">
      <c r="A777">
        <v>775</v>
      </c>
      <c r="B777">
        <v>3017523.231694519</v>
      </c>
      <c r="C777">
        <v>2689361.159054091</v>
      </c>
    </row>
    <row r="778" spans="1:3">
      <c r="A778">
        <v>776</v>
      </c>
      <c r="B778">
        <v>3017522.187744555</v>
      </c>
      <c r="C778">
        <v>2689361.159054091</v>
      </c>
    </row>
    <row r="779" spans="1:3">
      <c r="A779">
        <v>777</v>
      </c>
      <c r="B779">
        <v>3017520.520302397</v>
      </c>
      <c r="C779">
        <v>2689361.159054091</v>
      </c>
    </row>
    <row r="780" spans="1:3">
      <c r="A780">
        <v>778</v>
      </c>
      <c r="B780">
        <v>3017520.640803432</v>
      </c>
      <c r="C780">
        <v>2689361.159054091</v>
      </c>
    </row>
    <row r="781" spans="1:3">
      <c r="A781">
        <v>779</v>
      </c>
      <c r="B781">
        <v>3017522.249092711</v>
      </c>
      <c r="C781">
        <v>2689361.159054091</v>
      </c>
    </row>
    <row r="782" spans="1:3">
      <c r="A782">
        <v>780</v>
      </c>
      <c r="B782">
        <v>3017523.209725252</v>
      </c>
      <c r="C782">
        <v>2689361.159054091</v>
      </c>
    </row>
    <row r="783" spans="1:3">
      <c r="A783">
        <v>781</v>
      </c>
      <c r="B783">
        <v>3017520.963840368</v>
      </c>
      <c r="C783">
        <v>2689361.159054091</v>
      </c>
    </row>
    <row r="784" spans="1:3">
      <c r="A784">
        <v>782</v>
      </c>
      <c r="B784">
        <v>3017521.042786144</v>
      </c>
      <c r="C784">
        <v>2689361.159054091</v>
      </c>
    </row>
    <row r="785" spans="1:3">
      <c r="A785">
        <v>783</v>
      </c>
      <c r="B785">
        <v>3017518.896388863</v>
      </c>
      <c r="C785">
        <v>2689361.159054091</v>
      </c>
    </row>
    <row r="786" spans="1:3">
      <c r="A786">
        <v>784</v>
      </c>
      <c r="B786">
        <v>3017518.965130769</v>
      </c>
      <c r="C786">
        <v>2689361.159054091</v>
      </c>
    </row>
    <row r="787" spans="1:3">
      <c r="A787">
        <v>785</v>
      </c>
      <c r="B787">
        <v>3017518.469667055</v>
      </c>
      <c r="C787">
        <v>2689361.159054091</v>
      </c>
    </row>
    <row r="788" spans="1:3">
      <c r="A788">
        <v>786</v>
      </c>
      <c r="B788">
        <v>3017517.618666266</v>
      </c>
      <c r="C788">
        <v>2689361.159054091</v>
      </c>
    </row>
    <row r="789" spans="1:3">
      <c r="A789">
        <v>787</v>
      </c>
      <c r="B789">
        <v>3017519.546596886</v>
      </c>
      <c r="C789">
        <v>2689361.159054091</v>
      </c>
    </row>
    <row r="790" spans="1:3">
      <c r="A790">
        <v>788</v>
      </c>
      <c r="B790">
        <v>3017517.731955995</v>
      </c>
      <c r="C790">
        <v>2689361.159054091</v>
      </c>
    </row>
    <row r="791" spans="1:3">
      <c r="A791">
        <v>789</v>
      </c>
      <c r="B791">
        <v>3017518.673979526</v>
      </c>
      <c r="C791">
        <v>2689361.159054091</v>
      </c>
    </row>
    <row r="792" spans="1:3">
      <c r="A792">
        <v>790</v>
      </c>
      <c r="B792">
        <v>3017519.278131825</v>
      </c>
      <c r="C792">
        <v>2689361.159054091</v>
      </c>
    </row>
    <row r="793" spans="1:3">
      <c r="A793">
        <v>791</v>
      </c>
      <c r="B793">
        <v>3017517.078258208</v>
      </c>
      <c r="C793">
        <v>2689361.159054091</v>
      </c>
    </row>
    <row r="794" spans="1:3">
      <c r="A794">
        <v>792</v>
      </c>
      <c r="B794">
        <v>3017518.840808866</v>
      </c>
      <c r="C794">
        <v>2689361.159054091</v>
      </c>
    </row>
    <row r="795" spans="1:3">
      <c r="A795">
        <v>793</v>
      </c>
      <c r="B795">
        <v>3017518.696240686</v>
      </c>
      <c r="C795">
        <v>2689361.159054091</v>
      </c>
    </row>
    <row r="796" spans="1:3">
      <c r="A796">
        <v>794</v>
      </c>
      <c r="B796">
        <v>3017520.581667351</v>
      </c>
      <c r="C796">
        <v>2689361.159054091</v>
      </c>
    </row>
    <row r="797" spans="1:3">
      <c r="A797">
        <v>795</v>
      </c>
      <c r="B797">
        <v>3017521.146833744</v>
      </c>
      <c r="C797">
        <v>2689361.159054091</v>
      </c>
    </row>
    <row r="798" spans="1:3">
      <c r="A798">
        <v>796</v>
      </c>
      <c r="B798">
        <v>3017519.414032585</v>
      </c>
      <c r="C798">
        <v>2689361.159054091</v>
      </c>
    </row>
    <row r="799" spans="1:3">
      <c r="A799">
        <v>797</v>
      </c>
      <c r="B799">
        <v>3017517.688401211</v>
      </c>
      <c r="C799">
        <v>2689361.159054091</v>
      </c>
    </row>
    <row r="800" spans="1:3">
      <c r="A800">
        <v>798</v>
      </c>
      <c r="B800">
        <v>3017518.411353354</v>
      </c>
      <c r="C800">
        <v>2689361.159054091</v>
      </c>
    </row>
    <row r="801" spans="1:3">
      <c r="A801">
        <v>799</v>
      </c>
      <c r="B801">
        <v>3017516.943989445</v>
      </c>
      <c r="C801">
        <v>2689361.159054091</v>
      </c>
    </row>
    <row r="802" spans="1:3">
      <c r="A802">
        <v>800</v>
      </c>
      <c r="B802">
        <v>3017517.392686064</v>
      </c>
      <c r="C802">
        <v>2689361.159054091</v>
      </c>
    </row>
    <row r="803" spans="1:3">
      <c r="A803">
        <v>801</v>
      </c>
      <c r="B803">
        <v>3017517.316170881</v>
      </c>
      <c r="C803">
        <v>2689361.159054091</v>
      </c>
    </row>
    <row r="804" spans="1:3">
      <c r="A804">
        <v>802</v>
      </c>
      <c r="B804">
        <v>3017516.656765319</v>
      </c>
      <c r="C804">
        <v>2689361.159054091</v>
      </c>
    </row>
    <row r="805" spans="1:3">
      <c r="A805">
        <v>803</v>
      </c>
      <c r="B805">
        <v>3017517.222744807</v>
      </c>
      <c r="C805">
        <v>2689361.159054091</v>
      </c>
    </row>
    <row r="806" spans="1:3">
      <c r="A806">
        <v>804</v>
      </c>
      <c r="B806">
        <v>3017516.424122426</v>
      </c>
      <c r="C806">
        <v>2689361.159054091</v>
      </c>
    </row>
    <row r="807" spans="1:3">
      <c r="A807">
        <v>805</v>
      </c>
      <c r="B807">
        <v>3017517.051781326</v>
      </c>
      <c r="C807">
        <v>2689361.159054091</v>
      </c>
    </row>
    <row r="808" spans="1:3">
      <c r="A808">
        <v>806</v>
      </c>
      <c r="B808">
        <v>3017517.005406299</v>
      </c>
      <c r="C808">
        <v>2689361.159054091</v>
      </c>
    </row>
    <row r="809" spans="1:3">
      <c r="A809">
        <v>807</v>
      </c>
      <c r="B809">
        <v>3017516.956776047</v>
      </c>
      <c r="C809">
        <v>2689361.159054091</v>
      </c>
    </row>
    <row r="810" spans="1:3">
      <c r="A810">
        <v>808</v>
      </c>
      <c r="B810">
        <v>3017516.544031579</v>
      </c>
      <c r="C810">
        <v>2689361.159054091</v>
      </c>
    </row>
    <row r="811" spans="1:3">
      <c r="A811">
        <v>809</v>
      </c>
      <c r="B811">
        <v>3017516.833456124</v>
      </c>
      <c r="C811">
        <v>2689361.159054091</v>
      </c>
    </row>
    <row r="812" spans="1:3">
      <c r="A812">
        <v>810</v>
      </c>
      <c r="B812">
        <v>3017515.537184017</v>
      </c>
      <c r="C812">
        <v>2689361.159054091</v>
      </c>
    </row>
    <row r="813" spans="1:3">
      <c r="A813">
        <v>811</v>
      </c>
      <c r="B813">
        <v>3017514.961386133</v>
      </c>
      <c r="C813">
        <v>2689361.159054091</v>
      </c>
    </row>
    <row r="814" spans="1:3">
      <c r="A814">
        <v>812</v>
      </c>
      <c r="B814">
        <v>3017515.157359067</v>
      </c>
      <c r="C814">
        <v>2689361.159054091</v>
      </c>
    </row>
    <row r="815" spans="1:3">
      <c r="A815">
        <v>813</v>
      </c>
      <c r="B815">
        <v>3017513.875990019</v>
      </c>
      <c r="C815">
        <v>2689361.159054091</v>
      </c>
    </row>
    <row r="816" spans="1:3">
      <c r="A816">
        <v>814</v>
      </c>
      <c r="B816">
        <v>3017512.220098962</v>
      </c>
      <c r="C816">
        <v>2689361.159054091</v>
      </c>
    </row>
    <row r="817" spans="1:3">
      <c r="A817">
        <v>815</v>
      </c>
      <c r="B817">
        <v>3017513.261755876</v>
      </c>
      <c r="C817">
        <v>2689361.159054091</v>
      </c>
    </row>
    <row r="818" spans="1:3">
      <c r="A818">
        <v>816</v>
      </c>
      <c r="B818">
        <v>3017511.797332159</v>
      </c>
      <c r="C818">
        <v>2689361.159054091</v>
      </c>
    </row>
    <row r="819" spans="1:3">
      <c r="A819">
        <v>817</v>
      </c>
      <c r="B819">
        <v>3017512.193680451</v>
      </c>
      <c r="C819">
        <v>2689361.159054091</v>
      </c>
    </row>
    <row r="820" spans="1:3">
      <c r="A820">
        <v>818</v>
      </c>
      <c r="B820">
        <v>3017512.104467261</v>
      </c>
      <c r="C820">
        <v>2689361.159054091</v>
      </c>
    </row>
    <row r="821" spans="1:3">
      <c r="A821">
        <v>819</v>
      </c>
      <c r="B821">
        <v>3017512.016402345</v>
      </c>
      <c r="C821">
        <v>2689361.159054091</v>
      </c>
    </row>
    <row r="822" spans="1:3">
      <c r="A822">
        <v>820</v>
      </c>
      <c r="B822">
        <v>3017511.749741601</v>
      </c>
      <c r="C822">
        <v>2689361.159054091</v>
      </c>
    </row>
    <row r="823" spans="1:3">
      <c r="A823">
        <v>821</v>
      </c>
      <c r="B823">
        <v>3017511.87519242</v>
      </c>
      <c r="C823">
        <v>2689361.159054091</v>
      </c>
    </row>
    <row r="824" spans="1:3">
      <c r="A824">
        <v>822</v>
      </c>
      <c r="B824">
        <v>3017511.90906954</v>
      </c>
      <c r="C824">
        <v>2689361.159054091</v>
      </c>
    </row>
    <row r="825" spans="1:3">
      <c r="A825">
        <v>823</v>
      </c>
      <c r="B825">
        <v>3017509.878551406</v>
      </c>
      <c r="C825">
        <v>2689361.159054091</v>
      </c>
    </row>
    <row r="826" spans="1:3">
      <c r="A826">
        <v>824</v>
      </c>
      <c r="B826">
        <v>3017509.426527933</v>
      </c>
      <c r="C826">
        <v>2689361.159054091</v>
      </c>
    </row>
    <row r="827" spans="1:3">
      <c r="A827">
        <v>825</v>
      </c>
      <c r="B827">
        <v>3017508.888022236</v>
      </c>
      <c r="C827">
        <v>2689361.159054091</v>
      </c>
    </row>
    <row r="828" spans="1:3">
      <c r="A828">
        <v>826</v>
      </c>
      <c r="B828">
        <v>3017508.948870013</v>
      </c>
      <c r="C828">
        <v>2689361.159054091</v>
      </c>
    </row>
    <row r="829" spans="1:3">
      <c r="A829">
        <v>827</v>
      </c>
      <c r="B829">
        <v>3017508.068494745</v>
      </c>
      <c r="C829">
        <v>2689361.159054091</v>
      </c>
    </row>
    <row r="830" spans="1:3">
      <c r="A830">
        <v>828</v>
      </c>
      <c r="B830">
        <v>3017508.715478379</v>
      </c>
      <c r="C830">
        <v>2689361.159054091</v>
      </c>
    </row>
    <row r="831" spans="1:3">
      <c r="A831">
        <v>829</v>
      </c>
      <c r="B831">
        <v>3017508.408871428</v>
      </c>
      <c r="C831">
        <v>2689361.159054091</v>
      </c>
    </row>
    <row r="832" spans="1:3">
      <c r="A832">
        <v>830</v>
      </c>
      <c r="B832">
        <v>3017509.261337458</v>
      </c>
      <c r="C832">
        <v>2689361.159054091</v>
      </c>
    </row>
    <row r="833" spans="1:3">
      <c r="A833">
        <v>831</v>
      </c>
      <c r="B833">
        <v>3017507.477259004</v>
      </c>
      <c r="C833">
        <v>2689361.159054091</v>
      </c>
    </row>
    <row r="834" spans="1:3">
      <c r="A834">
        <v>832</v>
      </c>
      <c r="B834">
        <v>3017506.996523126</v>
      </c>
      <c r="C834">
        <v>2689361.159054091</v>
      </c>
    </row>
    <row r="835" spans="1:3">
      <c r="A835">
        <v>833</v>
      </c>
      <c r="B835">
        <v>3017506.722620389</v>
      </c>
      <c r="C835">
        <v>2689361.159054091</v>
      </c>
    </row>
    <row r="836" spans="1:3">
      <c r="A836">
        <v>834</v>
      </c>
      <c r="B836">
        <v>3017506.980666624</v>
      </c>
      <c r="C836">
        <v>2689361.159054091</v>
      </c>
    </row>
    <row r="837" spans="1:3">
      <c r="A837">
        <v>835</v>
      </c>
      <c r="B837">
        <v>3017506.934847223</v>
      </c>
      <c r="C837">
        <v>2689361.159054091</v>
      </c>
    </row>
    <row r="838" spans="1:3">
      <c r="A838">
        <v>836</v>
      </c>
      <c r="B838">
        <v>3017507.129981617</v>
      </c>
      <c r="C838">
        <v>2689361.159054091</v>
      </c>
    </row>
    <row r="839" spans="1:3">
      <c r="A839">
        <v>837</v>
      </c>
      <c r="B839">
        <v>3017506.205326085</v>
      </c>
      <c r="C839">
        <v>2689361.159054091</v>
      </c>
    </row>
    <row r="840" spans="1:3">
      <c r="A840">
        <v>838</v>
      </c>
      <c r="B840">
        <v>3017506.075905099</v>
      </c>
      <c r="C840">
        <v>2689361.159054091</v>
      </c>
    </row>
    <row r="841" spans="1:3">
      <c r="A841">
        <v>839</v>
      </c>
      <c r="B841">
        <v>3017506.668973799</v>
      </c>
      <c r="C841">
        <v>2689361.159054091</v>
      </c>
    </row>
    <row r="842" spans="1:3">
      <c r="A842">
        <v>840</v>
      </c>
      <c r="B842">
        <v>3017505.915318349</v>
      </c>
      <c r="C842">
        <v>2689361.159054091</v>
      </c>
    </row>
    <row r="843" spans="1:3">
      <c r="A843">
        <v>841</v>
      </c>
      <c r="B843">
        <v>3017505.517635972</v>
      </c>
      <c r="C843">
        <v>2689361.159054091</v>
      </c>
    </row>
    <row r="844" spans="1:3">
      <c r="A844">
        <v>842</v>
      </c>
      <c r="B844">
        <v>3017506.116237189</v>
      </c>
      <c r="C844">
        <v>2689361.159054091</v>
      </c>
    </row>
    <row r="845" spans="1:3">
      <c r="A845">
        <v>843</v>
      </c>
      <c r="B845">
        <v>3017507.103193776</v>
      </c>
      <c r="C845">
        <v>2689361.159054091</v>
      </c>
    </row>
    <row r="846" spans="1:3">
      <c r="A846">
        <v>844</v>
      </c>
      <c r="B846">
        <v>3017506.323086815</v>
      </c>
      <c r="C846">
        <v>2689361.159054091</v>
      </c>
    </row>
    <row r="847" spans="1:3">
      <c r="A847">
        <v>845</v>
      </c>
      <c r="B847">
        <v>3017506.632703962</v>
      </c>
      <c r="C847">
        <v>2689361.159054091</v>
      </c>
    </row>
    <row r="848" spans="1:3">
      <c r="A848">
        <v>846</v>
      </c>
      <c r="B848">
        <v>3017506.081067041</v>
      </c>
      <c r="C848">
        <v>2689361.159054091</v>
      </c>
    </row>
    <row r="849" spans="1:3">
      <c r="A849">
        <v>847</v>
      </c>
      <c r="B849">
        <v>3017505.626851929</v>
      </c>
      <c r="C849">
        <v>2689361.159054091</v>
      </c>
    </row>
    <row r="850" spans="1:3">
      <c r="A850">
        <v>848</v>
      </c>
      <c r="B850">
        <v>3017504.916767423</v>
      </c>
      <c r="C850">
        <v>2689361.159054091</v>
      </c>
    </row>
    <row r="851" spans="1:3">
      <c r="A851">
        <v>849</v>
      </c>
      <c r="B851">
        <v>3017505.488587074</v>
      </c>
      <c r="C851">
        <v>2689361.159054091</v>
      </c>
    </row>
    <row r="852" spans="1:3">
      <c r="A852">
        <v>850</v>
      </c>
      <c r="B852">
        <v>3017504.643835486</v>
      </c>
      <c r="C852">
        <v>2689361.159054091</v>
      </c>
    </row>
    <row r="853" spans="1:3">
      <c r="A853">
        <v>851</v>
      </c>
      <c r="B853">
        <v>3017505.153987257</v>
      </c>
      <c r="C853">
        <v>2689361.159054091</v>
      </c>
    </row>
    <row r="854" spans="1:3">
      <c r="A854">
        <v>852</v>
      </c>
      <c r="B854">
        <v>3017505.151227131</v>
      </c>
      <c r="C854">
        <v>2689361.159054091</v>
      </c>
    </row>
    <row r="855" spans="1:3">
      <c r="A855">
        <v>853</v>
      </c>
      <c r="B855">
        <v>3017505.007396385</v>
      </c>
      <c r="C855">
        <v>2689361.159054091</v>
      </c>
    </row>
    <row r="856" spans="1:3">
      <c r="A856">
        <v>854</v>
      </c>
      <c r="B856">
        <v>3017503.68258492</v>
      </c>
      <c r="C856">
        <v>2689361.159054091</v>
      </c>
    </row>
    <row r="857" spans="1:3">
      <c r="A857">
        <v>855</v>
      </c>
      <c r="B857">
        <v>3017503.956292377</v>
      </c>
      <c r="C857">
        <v>2689361.159054091</v>
      </c>
    </row>
    <row r="858" spans="1:3">
      <c r="A858">
        <v>856</v>
      </c>
      <c r="B858">
        <v>3017503.441522187</v>
      </c>
      <c r="C858">
        <v>2689361.159054091</v>
      </c>
    </row>
    <row r="859" spans="1:3">
      <c r="A859">
        <v>857</v>
      </c>
      <c r="B859">
        <v>3017501.908277042</v>
      </c>
      <c r="C859">
        <v>2689361.159054091</v>
      </c>
    </row>
    <row r="860" spans="1:3">
      <c r="A860">
        <v>858</v>
      </c>
      <c r="B860">
        <v>3017503.235061203</v>
      </c>
      <c r="C860">
        <v>2689361.159054091</v>
      </c>
    </row>
    <row r="861" spans="1:3">
      <c r="A861">
        <v>859</v>
      </c>
      <c r="B861">
        <v>3017503.406661513</v>
      </c>
      <c r="C861">
        <v>2689361.159054091</v>
      </c>
    </row>
    <row r="862" spans="1:3">
      <c r="A862">
        <v>860</v>
      </c>
      <c r="B862">
        <v>3017503.462426452</v>
      </c>
      <c r="C862">
        <v>2689361.159054091</v>
      </c>
    </row>
    <row r="863" spans="1:3">
      <c r="A863">
        <v>861</v>
      </c>
      <c r="B863">
        <v>3017503.082779793</v>
      </c>
      <c r="C863">
        <v>2689361.159054091</v>
      </c>
    </row>
    <row r="864" spans="1:3">
      <c r="A864">
        <v>862</v>
      </c>
      <c r="B864">
        <v>3017504.081590251</v>
      </c>
      <c r="C864">
        <v>2689361.159054091</v>
      </c>
    </row>
    <row r="865" spans="1:3">
      <c r="A865">
        <v>863</v>
      </c>
      <c r="B865">
        <v>3017504.116019975</v>
      </c>
      <c r="C865">
        <v>2689361.159054091</v>
      </c>
    </row>
    <row r="866" spans="1:3">
      <c r="A866">
        <v>864</v>
      </c>
      <c r="B866">
        <v>3017503.684545206</v>
      </c>
      <c r="C866">
        <v>2689361.159054091</v>
      </c>
    </row>
    <row r="867" spans="1:3">
      <c r="A867">
        <v>865</v>
      </c>
      <c r="B867">
        <v>3017505.183811026</v>
      </c>
      <c r="C867">
        <v>2689361.159054091</v>
      </c>
    </row>
    <row r="868" spans="1:3">
      <c r="A868">
        <v>866</v>
      </c>
      <c r="B868">
        <v>3017504.076979774</v>
      </c>
      <c r="C868">
        <v>2689361.159054091</v>
      </c>
    </row>
    <row r="869" spans="1:3">
      <c r="A869">
        <v>867</v>
      </c>
      <c r="B869">
        <v>3017503.276107615</v>
      </c>
      <c r="C869">
        <v>2689361.159054091</v>
      </c>
    </row>
    <row r="870" spans="1:3">
      <c r="A870">
        <v>868</v>
      </c>
      <c r="B870">
        <v>3017503.670103688</v>
      </c>
      <c r="C870">
        <v>2689361.159054091</v>
      </c>
    </row>
    <row r="871" spans="1:3">
      <c r="A871">
        <v>869</v>
      </c>
      <c r="B871">
        <v>3017503.790530693</v>
      </c>
      <c r="C871">
        <v>2689361.159054091</v>
      </c>
    </row>
    <row r="872" spans="1:3">
      <c r="A872">
        <v>870</v>
      </c>
      <c r="B872">
        <v>3017503.30517799</v>
      </c>
      <c r="C872">
        <v>2689361.159054091</v>
      </c>
    </row>
    <row r="873" spans="1:3">
      <c r="A873">
        <v>871</v>
      </c>
      <c r="B873">
        <v>3017504.323646077</v>
      </c>
      <c r="C873">
        <v>2689361.159054091</v>
      </c>
    </row>
    <row r="874" spans="1:3">
      <c r="A874">
        <v>872</v>
      </c>
      <c r="B874">
        <v>3017504.681801147</v>
      </c>
      <c r="C874">
        <v>2689361.159054091</v>
      </c>
    </row>
    <row r="875" spans="1:3">
      <c r="A875">
        <v>873</v>
      </c>
      <c r="B875">
        <v>3017502.064631231</v>
      </c>
      <c r="C875">
        <v>2689361.159054091</v>
      </c>
    </row>
    <row r="876" spans="1:3">
      <c r="A876">
        <v>874</v>
      </c>
      <c r="B876">
        <v>3017504.160915405</v>
      </c>
      <c r="C876">
        <v>2689361.159054091</v>
      </c>
    </row>
    <row r="877" spans="1:3">
      <c r="A877">
        <v>875</v>
      </c>
      <c r="B877">
        <v>3017502.105216525</v>
      </c>
      <c r="C877">
        <v>2689361.159054091</v>
      </c>
    </row>
    <row r="878" spans="1:3">
      <c r="A878">
        <v>876</v>
      </c>
      <c r="B878">
        <v>3017503.696501089</v>
      </c>
      <c r="C878">
        <v>2689361.159054091</v>
      </c>
    </row>
    <row r="879" spans="1:3">
      <c r="A879">
        <v>877</v>
      </c>
      <c r="B879">
        <v>3017503.414868605</v>
      </c>
      <c r="C879">
        <v>2689361.159054091</v>
      </c>
    </row>
    <row r="880" spans="1:3">
      <c r="A880">
        <v>878</v>
      </c>
      <c r="B880">
        <v>3017502.91248729</v>
      </c>
      <c r="C880">
        <v>2689361.159054091</v>
      </c>
    </row>
    <row r="881" spans="1:3">
      <c r="A881">
        <v>879</v>
      </c>
      <c r="B881">
        <v>3017502.938866795</v>
      </c>
      <c r="C881">
        <v>2689361.159054091</v>
      </c>
    </row>
    <row r="882" spans="1:3">
      <c r="A882">
        <v>880</v>
      </c>
      <c r="B882">
        <v>3017503.373137149</v>
      </c>
      <c r="C882">
        <v>2689361.159054091</v>
      </c>
    </row>
    <row r="883" spans="1:3">
      <c r="A883">
        <v>881</v>
      </c>
      <c r="B883">
        <v>3017502.868307701</v>
      </c>
      <c r="C883">
        <v>2689361.159054091</v>
      </c>
    </row>
    <row r="884" spans="1:3">
      <c r="A884">
        <v>882</v>
      </c>
      <c r="B884">
        <v>3017502.864928979</v>
      </c>
      <c r="C884">
        <v>2689361.159054091</v>
      </c>
    </row>
    <row r="885" spans="1:3">
      <c r="A885">
        <v>883</v>
      </c>
      <c r="B885">
        <v>3017502.879295403</v>
      </c>
      <c r="C885">
        <v>2689361.159054091</v>
      </c>
    </row>
    <row r="886" spans="1:3">
      <c r="A886">
        <v>884</v>
      </c>
      <c r="B886">
        <v>3017503.093913928</v>
      </c>
      <c r="C886">
        <v>2689361.159054091</v>
      </c>
    </row>
    <row r="887" spans="1:3">
      <c r="A887">
        <v>885</v>
      </c>
      <c r="B887">
        <v>3017503.132243011</v>
      </c>
      <c r="C887">
        <v>2689361.159054091</v>
      </c>
    </row>
    <row r="888" spans="1:3">
      <c r="A888">
        <v>886</v>
      </c>
      <c r="B888">
        <v>3017502.735327309</v>
      </c>
      <c r="C888">
        <v>2689361.159054091</v>
      </c>
    </row>
    <row r="889" spans="1:3">
      <c r="A889">
        <v>887</v>
      </c>
      <c r="B889">
        <v>3017502.611633467</v>
      </c>
      <c r="C889">
        <v>2689361.159054091</v>
      </c>
    </row>
    <row r="890" spans="1:3">
      <c r="A890">
        <v>888</v>
      </c>
      <c r="B890">
        <v>3017501.877843631</v>
      </c>
      <c r="C890">
        <v>2689361.159054091</v>
      </c>
    </row>
    <row r="891" spans="1:3">
      <c r="A891">
        <v>889</v>
      </c>
      <c r="B891">
        <v>3017502.006529493</v>
      </c>
      <c r="C891">
        <v>2689361.159054091</v>
      </c>
    </row>
    <row r="892" spans="1:3">
      <c r="A892">
        <v>890</v>
      </c>
      <c r="B892">
        <v>3017501.722211855</v>
      </c>
      <c r="C892">
        <v>2689361.159054091</v>
      </c>
    </row>
    <row r="893" spans="1:3">
      <c r="A893">
        <v>891</v>
      </c>
      <c r="B893">
        <v>3017500.83321728</v>
      </c>
      <c r="C893">
        <v>2689361.159054091</v>
      </c>
    </row>
    <row r="894" spans="1:3">
      <c r="A894">
        <v>892</v>
      </c>
      <c r="B894">
        <v>3017500.548923443</v>
      </c>
      <c r="C894">
        <v>2689361.159054091</v>
      </c>
    </row>
    <row r="895" spans="1:3">
      <c r="A895">
        <v>893</v>
      </c>
      <c r="B895">
        <v>3017500.523458505</v>
      </c>
      <c r="C895">
        <v>2689361.159054091</v>
      </c>
    </row>
    <row r="896" spans="1:3">
      <c r="A896">
        <v>894</v>
      </c>
      <c r="B896">
        <v>3017500.244140416</v>
      </c>
      <c r="C896">
        <v>2689361.159054091</v>
      </c>
    </row>
    <row r="897" spans="1:3">
      <c r="A897">
        <v>895</v>
      </c>
      <c r="B897">
        <v>3017500.215450382</v>
      </c>
      <c r="C897">
        <v>2689361.159054091</v>
      </c>
    </row>
    <row r="898" spans="1:3">
      <c r="A898">
        <v>896</v>
      </c>
      <c r="B898">
        <v>3017500.126105128</v>
      </c>
      <c r="C898">
        <v>2689361.159054091</v>
      </c>
    </row>
    <row r="899" spans="1:3">
      <c r="A899">
        <v>897</v>
      </c>
      <c r="B899">
        <v>3017499.601252189</v>
      </c>
      <c r="C899">
        <v>2689361.159054091</v>
      </c>
    </row>
    <row r="900" spans="1:3">
      <c r="A900">
        <v>898</v>
      </c>
      <c r="B900">
        <v>3017499.736283469</v>
      </c>
      <c r="C900">
        <v>2689361.159054091</v>
      </c>
    </row>
    <row r="901" spans="1:3">
      <c r="A901">
        <v>899</v>
      </c>
      <c r="B901">
        <v>3017499.253453239</v>
      </c>
      <c r="C901">
        <v>2689361.159054091</v>
      </c>
    </row>
    <row r="902" spans="1:3">
      <c r="A902">
        <v>900</v>
      </c>
      <c r="B902">
        <v>3017498.923853143</v>
      </c>
      <c r="C902">
        <v>2689361.159054091</v>
      </c>
    </row>
    <row r="903" spans="1:3">
      <c r="A903">
        <v>901</v>
      </c>
      <c r="B903">
        <v>3017499.281841252</v>
      </c>
      <c r="C903">
        <v>2689361.159054091</v>
      </c>
    </row>
    <row r="904" spans="1:3">
      <c r="A904">
        <v>902</v>
      </c>
      <c r="B904">
        <v>3017499.216646461</v>
      </c>
      <c r="C904">
        <v>2689361.159054091</v>
      </c>
    </row>
    <row r="905" spans="1:3">
      <c r="A905">
        <v>903</v>
      </c>
      <c r="B905">
        <v>3017498.91145311</v>
      </c>
      <c r="C905">
        <v>2689361.159054091</v>
      </c>
    </row>
    <row r="906" spans="1:3">
      <c r="A906">
        <v>904</v>
      </c>
      <c r="B906">
        <v>3017499.369227483</v>
      </c>
      <c r="C906">
        <v>2689361.159054091</v>
      </c>
    </row>
    <row r="907" spans="1:3">
      <c r="A907">
        <v>905</v>
      </c>
      <c r="B907">
        <v>3017499.397819473</v>
      </c>
      <c r="C907">
        <v>2689361.159054091</v>
      </c>
    </row>
    <row r="908" spans="1:3">
      <c r="A908">
        <v>906</v>
      </c>
      <c r="B908">
        <v>3017499.401062984</v>
      </c>
      <c r="C908">
        <v>2689361.159054091</v>
      </c>
    </row>
    <row r="909" spans="1:3">
      <c r="A909">
        <v>907</v>
      </c>
      <c r="B909">
        <v>3017498.559308248</v>
      </c>
      <c r="C909">
        <v>2689361.159054091</v>
      </c>
    </row>
    <row r="910" spans="1:3">
      <c r="A910">
        <v>908</v>
      </c>
      <c r="B910">
        <v>3017499.517738536</v>
      </c>
      <c r="C910">
        <v>2689361.159054091</v>
      </c>
    </row>
    <row r="911" spans="1:3">
      <c r="A911">
        <v>909</v>
      </c>
      <c r="B911">
        <v>3017499.231560919</v>
      </c>
      <c r="C911">
        <v>2689361.159054091</v>
      </c>
    </row>
    <row r="912" spans="1:3">
      <c r="A912">
        <v>910</v>
      </c>
      <c r="B912">
        <v>3017499.426220788</v>
      </c>
      <c r="C912">
        <v>2689361.159054091</v>
      </c>
    </row>
    <row r="913" spans="1:3">
      <c r="A913">
        <v>911</v>
      </c>
      <c r="B913">
        <v>3017498.948161758</v>
      </c>
      <c r="C913">
        <v>2689361.159054091</v>
      </c>
    </row>
    <row r="914" spans="1:3">
      <c r="A914">
        <v>912</v>
      </c>
      <c r="B914">
        <v>3017498.900567249</v>
      </c>
      <c r="C914">
        <v>2689361.159054091</v>
      </c>
    </row>
    <row r="915" spans="1:3">
      <c r="A915">
        <v>913</v>
      </c>
      <c r="B915">
        <v>3017499.153037624</v>
      </c>
      <c r="C915">
        <v>2689361.159054091</v>
      </c>
    </row>
    <row r="916" spans="1:3">
      <c r="A916">
        <v>914</v>
      </c>
      <c r="B916">
        <v>3017499.207462296</v>
      </c>
      <c r="C916">
        <v>2689361.159054091</v>
      </c>
    </row>
    <row r="917" spans="1:3">
      <c r="A917">
        <v>915</v>
      </c>
      <c r="B917">
        <v>3017499.300878072</v>
      </c>
      <c r="C917">
        <v>2689361.159054091</v>
      </c>
    </row>
    <row r="918" spans="1:3">
      <c r="A918">
        <v>916</v>
      </c>
      <c r="B918">
        <v>3017499.047949079</v>
      </c>
      <c r="C918">
        <v>2689361.159054091</v>
      </c>
    </row>
    <row r="919" spans="1:3">
      <c r="A919">
        <v>917</v>
      </c>
      <c r="B919">
        <v>3017497.924560186</v>
      </c>
      <c r="C919">
        <v>2689361.159054091</v>
      </c>
    </row>
    <row r="920" spans="1:3">
      <c r="A920">
        <v>918</v>
      </c>
      <c r="B920">
        <v>3017498.10386215</v>
      </c>
      <c r="C920">
        <v>2689361.159054091</v>
      </c>
    </row>
    <row r="921" spans="1:3">
      <c r="A921">
        <v>919</v>
      </c>
      <c r="B921">
        <v>3017497.517669153</v>
      </c>
      <c r="C921">
        <v>2689361.159054091</v>
      </c>
    </row>
    <row r="922" spans="1:3">
      <c r="A922">
        <v>920</v>
      </c>
      <c r="B922">
        <v>3017497.220978541</v>
      </c>
      <c r="C922">
        <v>2689361.159054091</v>
      </c>
    </row>
    <row r="923" spans="1:3">
      <c r="A923">
        <v>921</v>
      </c>
      <c r="B923">
        <v>3017497.64005691</v>
      </c>
      <c r="C923">
        <v>2689361.159054091</v>
      </c>
    </row>
    <row r="924" spans="1:3">
      <c r="A924">
        <v>922</v>
      </c>
      <c r="B924">
        <v>3017496.732945982</v>
      </c>
      <c r="C924">
        <v>2689361.159054091</v>
      </c>
    </row>
    <row r="925" spans="1:3">
      <c r="A925">
        <v>923</v>
      </c>
      <c r="B925">
        <v>3017496.488986267</v>
      </c>
      <c r="C925">
        <v>2689361.159054091</v>
      </c>
    </row>
    <row r="926" spans="1:3">
      <c r="A926">
        <v>924</v>
      </c>
      <c r="B926">
        <v>3017496.535536898</v>
      </c>
      <c r="C926">
        <v>2689361.159054091</v>
      </c>
    </row>
    <row r="927" spans="1:3">
      <c r="A927">
        <v>925</v>
      </c>
      <c r="B927">
        <v>3017496.445497031</v>
      </c>
      <c r="C927">
        <v>2689361.159054091</v>
      </c>
    </row>
    <row r="928" spans="1:3">
      <c r="A928">
        <v>926</v>
      </c>
      <c r="B928">
        <v>3017496.296809162</v>
      </c>
      <c r="C928">
        <v>2689361.159054091</v>
      </c>
    </row>
    <row r="929" spans="1:3">
      <c r="A929">
        <v>927</v>
      </c>
      <c r="B929">
        <v>3017496.298903862</v>
      </c>
      <c r="C929">
        <v>2689361.159054091</v>
      </c>
    </row>
    <row r="930" spans="1:3">
      <c r="A930">
        <v>928</v>
      </c>
      <c r="B930">
        <v>3017496.42316329</v>
      </c>
      <c r="C930">
        <v>2689361.159054091</v>
      </c>
    </row>
    <row r="931" spans="1:3">
      <c r="A931">
        <v>929</v>
      </c>
      <c r="B931">
        <v>3017496.478506766</v>
      </c>
      <c r="C931">
        <v>2689361.159054091</v>
      </c>
    </row>
    <row r="932" spans="1:3">
      <c r="A932">
        <v>930</v>
      </c>
      <c r="B932">
        <v>3017496.335137738</v>
      </c>
      <c r="C932">
        <v>2689361.159054091</v>
      </c>
    </row>
    <row r="933" spans="1:3">
      <c r="A933">
        <v>931</v>
      </c>
      <c r="B933">
        <v>3017496.361822208</v>
      </c>
      <c r="C933">
        <v>2689361.159054091</v>
      </c>
    </row>
    <row r="934" spans="1:3">
      <c r="A934">
        <v>932</v>
      </c>
      <c r="B934">
        <v>3017496.368426409</v>
      </c>
      <c r="C934">
        <v>2689361.159054091</v>
      </c>
    </row>
    <row r="935" spans="1:3">
      <c r="A935">
        <v>933</v>
      </c>
      <c r="B935">
        <v>3017496.293173914</v>
      </c>
      <c r="C935">
        <v>2689361.159054091</v>
      </c>
    </row>
    <row r="936" spans="1:3">
      <c r="A936">
        <v>934</v>
      </c>
      <c r="B936">
        <v>3017496.290124183</v>
      </c>
      <c r="C936">
        <v>2689361.159054091</v>
      </c>
    </row>
    <row r="937" spans="1:3">
      <c r="A937">
        <v>935</v>
      </c>
      <c r="B937">
        <v>3017496.284044033</v>
      </c>
      <c r="C937">
        <v>2689361.159054091</v>
      </c>
    </row>
    <row r="938" spans="1:3">
      <c r="A938">
        <v>936</v>
      </c>
      <c r="B938">
        <v>3017496.21180949</v>
      </c>
      <c r="C938">
        <v>2689361.159054091</v>
      </c>
    </row>
    <row r="939" spans="1:3">
      <c r="A939">
        <v>937</v>
      </c>
      <c r="B939">
        <v>3017496.311321485</v>
      </c>
      <c r="C939">
        <v>2689361.159054091</v>
      </c>
    </row>
    <row r="940" spans="1:3">
      <c r="A940">
        <v>938</v>
      </c>
      <c r="B940">
        <v>3017496.48881875</v>
      </c>
      <c r="C940">
        <v>2689361.159054091</v>
      </c>
    </row>
    <row r="941" spans="1:3">
      <c r="A941">
        <v>939</v>
      </c>
      <c r="B941">
        <v>3017496.513872528</v>
      </c>
      <c r="C941">
        <v>2689361.159054091</v>
      </c>
    </row>
    <row r="942" spans="1:3">
      <c r="A942">
        <v>940</v>
      </c>
      <c r="B942">
        <v>3017496.598754837</v>
      </c>
      <c r="C942">
        <v>2689361.159054091</v>
      </c>
    </row>
    <row r="943" spans="1:3">
      <c r="A943">
        <v>941</v>
      </c>
      <c r="B943">
        <v>3017496.410256533</v>
      </c>
      <c r="C943">
        <v>2689361.159054091</v>
      </c>
    </row>
    <row r="944" spans="1:3">
      <c r="A944">
        <v>942</v>
      </c>
      <c r="B944">
        <v>3017496.674461118</v>
      </c>
      <c r="C944">
        <v>2689361.159054091</v>
      </c>
    </row>
    <row r="945" spans="1:3">
      <c r="A945">
        <v>943</v>
      </c>
      <c r="B945">
        <v>3017496.7168486</v>
      </c>
      <c r="C945">
        <v>2689361.159054091</v>
      </c>
    </row>
    <row r="946" spans="1:3">
      <c r="A946">
        <v>944</v>
      </c>
      <c r="B946">
        <v>3017496.706073414</v>
      </c>
      <c r="C946">
        <v>2689361.159054091</v>
      </c>
    </row>
    <row r="947" spans="1:3">
      <c r="A947">
        <v>945</v>
      </c>
      <c r="B947">
        <v>3017496.494642055</v>
      </c>
      <c r="C947">
        <v>2689361.159054091</v>
      </c>
    </row>
    <row r="948" spans="1:3">
      <c r="A948">
        <v>946</v>
      </c>
      <c r="B948">
        <v>3017496.620110748</v>
      </c>
      <c r="C948">
        <v>2689361.159054091</v>
      </c>
    </row>
    <row r="949" spans="1:3">
      <c r="A949">
        <v>947</v>
      </c>
      <c r="B949">
        <v>3017496.416900655</v>
      </c>
      <c r="C949">
        <v>2689361.159054091</v>
      </c>
    </row>
    <row r="950" spans="1:3">
      <c r="A950">
        <v>948</v>
      </c>
      <c r="B950">
        <v>3017496.289831011</v>
      </c>
      <c r="C950">
        <v>2689361.159054091</v>
      </c>
    </row>
    <row r="951" spans="1:3">
      <c r="A951">
        <v>949</v>
      </c>
      <c r="B951">
        <v>3017496.685096515</v>
      </c>
      <c r="C951">
        <v>2689361.159054091</v>
      </c>
    </row>
    <row r="952" spans="1:3">
      <c r="A952">
        <v>950</v>
      </c>
      <c r="B952">
        <v>3017496.441571418</v>
      </c>
      <c r="C952">
        <v>2689361.159054091</v>
      </c>
    </row>
    <row r="953" spans="1:3">
      <c r="A953">
        <v>951</v>
      </c>
      <c r="B953">
        <v>3017496.386820085</v>
      </c>
      <c r="C953">
        <v>2689361.159054091</v>
      </c>
    </row>
    <row r="954" spans="1:3">
      <c r="A954">
        <v>952</v>
      </c>
      <c r="B954">
        <v>3017496.445537416</v>
      </c>
      <c r="C954">
        <v>2689361.159054091</v>
      </c>
    </row>
    <row r="955" spans="1:3">
      <c r="A955">
        <v>953</v>
      </c>
      <c r="B955">
        <v>3017496.230399165</v>
      </c>
      <c r="C955">
        <v>2689361.159054091</v>
      </c>
    </row>
    <row r="956" spans="1:3">
      <c r="A956">
        <v>954</v>
      </c>
      <c r="B956">
        <v>3017496.290768126</v>
      </c>
      <c r="C956">
        <v>2689361.159054091</v>
      </c>
    </row>
    <row r="957" spans="1:3">
      <c r="A957">
        <v>955</v>
      </c>
      <c r="B957">
        <v>3017495.987527284</v>
      </c>
      <c r="C957">
        <v>2689361.159054091</v>
      </c>
    </row>
    <row r="958" spans="1:3">
      <c r="A958">
        <v>956</v>
      </c>
      <c r="B958">
        <v>3017496.398849914</v>
      </c>
      <c r="C958">
        <v>2689361.159054091</v>
      </c>
    </row>
    <row r="959" spans="1:3">
      <c r="A959">
        <v>957</v>
      </c>
      <c r="B959">
        <v>3017496.444996759</v>
      </c>
      <c r="C959">
        <v>2689361.159054091</v>
      </c>
    </row>
    <row r="960" spans="1:3">
      <c r="A960">
        <v>958</v>
      </c>
      <c r="B960">
        <v>3017496.323229969</v>
      </c>
      <c r="C960">
        <v>2689361.159054091</v>
      </c>
    </row>
    <row r="961" spans="1:3">
      <c r="A961">
        <v>959</v>
      </c>
      <c r="B961">
        <v>3017495.984002333</v>
      </c>
      <c r="C961">
        <v>2689361.159054091</v>
      </c>
    </row>
    <row r="962" spans="1:3">
      <c r="A962">
        <v>960</v>
      </c>
      <c r="B962">
        <v>3017495.942679417</v>
      </c>
      <c r="C962">
        <v>2689361.159054091</v>
      </c>
    </row>
    <row r="963" spans="1:3">
      <c r="A963">
        <v>961</v>
      </c>
      <c r="B963">
        <v>3017495.807439619</v>
      </c>
      <c r="C963">
        <v>2689361.159054091</v>
      </c>
    </row>
    <row r="964" spans="1:3">
      <c r="A964">
        <v>962</v>
      </c>
      <c r="B964">
        <v>3017496.222457685</v>
      </c>
      <c r="C964">
        <v>2689361.159054091</v>
      </c>
    </row>
    <row r="965" spans="1:3">
      <c r="A965">
        <v>963</v>
      </c>
      <c r="B965">
        <v>3017495.584463079</v>
      </c>
      <c r="C965">
        <v>2689361.159054091</v>
      </c>
    </row>
    <row r="966" spans="1:3">
      <c r="A966">
        <v>964</v>
      </c>
      <c r="B966">
        <v>3017495.962613686</v>
      </c>
      <c r="C966">
        <v>2689361.159054091</v>
      </c>
    </row>
    <row r="967" spans="1:3">
      <c r="A967">
        <v>965</v>
      </c>
      <c r="B967">
        <v>3017495.512116279</v>
      </c>
      <c r="C967">
        <v>2689361.159054091</v>
      </c>
    </row>
    <row r="968" spans="1:3">
      <c r="A968">
        <v>966</v>
      </c>
      <c r="B968">
        <v>3017495.386101081</v>
      </c>
      <c r="C968">
        <v>2689361.159054091</v>
      </c>
    </row>
    <row r="969" spans="1:3">
      <c r="A969">
        <v>967</v>
      </c>
      <c r="B969">
        <v>3017495.422794251</v>
      </c>
      <c r="C969">
        <v>2689361.159054091</v>
      </c>
    </row>
    <row r="970" spans="1:3">
      <c r="A970">
        <v>968</v>
      </c>
      <c r="B970">
        <v>3017495.574105364</v>
      </c>
      <c r="C970">
        <v>2689361.159054091</v>
      </c>
    </row>
    <row r="971" spans="1:3">
      <c r="A971">
        <v>969</v>
      </c>
      <c r="B971">
        <v>3017495.514927559</v>
      </c>
      <c r="C971">
        <v>2689361.159054091</v>
      </c>
    </row>
    <row r="972" spans="1:3">
      <c r="A972">
        <v>970</v>
      </c>
      <c r="B972">
        <v>3017495.721459678</v>
      </c>
      <c r="C972">
        <v>2689361.159054091</v>
      </c>
    </row>
    <row r="973" spans="1:3">
      <c r="A973">
        <v>971</v>
      </c>
      <c r="B973">
        <v>3017495.480359018</v>
      </c>
      <c r="C973">
        <v>2689361.159054091</v>
      </c>
    </row>
    <row r="974" spans="1:3">
      <c r="A974">
        <v>972</v>
      </c>
      <c r="B974">
        <v>3017495.603887435</v>
      </c>
      <c r="C974">
        <v>2689361.159054091</v>
      </c>
    </row>
    <row r="975" spans="1:3">
      <c r="A975">
        <v>973</v>
      </c>
      <c r="B975">
        <v>3017495.621592943</v>
      </c>
      <c r="C975">
        <v>2689361.159054091</v>
      </c>
    </row>
    <row r="976" spans="1:3">
      <c r="A976">
        <v>974</v>
      </c>
      <c r="B976">
        <v>3017495.387061439</v>
      </c>
      <c r="C976">
        <v>2689361.159054091</v>
      </c>
    </row>
    <row r="977" spans="1:3">
      <c r="A977">
        <v>975</v>
      </c>
      <c r="B977">
        <v>3017495.367473269</v>
      </c>
      <c r="C977">
        <v>2689361.159054091</v>
      </c>
    </row>
    <row r="978" spans="1:3">
      <c r="A978">
        <v>976</v>
      </c>
      <c r="B978">
        <v>3017495.189825988</v>
      </c>
      <c r="C978">
        <v>2689361.159054091</v>
      </c>
    </row>
    <row r="979" spans="1:3">
      <c r="A979">
        <v>977</v>
      </c>
      <c r="B979">
        <v>3017495.426256513</v>
      </c>
      <c r="C979">
        <v>2689361.159054091</v>
      </c>
    </row>
    <row r="980" spans="1:3">
      <c r="A980">
        <v>978</v>
      </c>
      <c r="B980">
        <v>3017495.214686154</v>
      </c>
      <c r="C980">
        <v>2689361.159054091</v>
      </c>
    </row>
    <row r="981" spans="1:3">
      <c r="A981">
        <v>979</v>
      </c>
      <c r="B981">
        <v>3017495.180056618</v>
      </c>
      <c r="C981">
        <v>2689361.159054091</v>
      </c>
    </row>
    <row r="982" spans="1:3">
      <c r="A982">
        <v>980</v>
      </c>
      <c r="B982">
        <v>3017495.03204113</v>
      </c>
      <c r="C982">
        <v>2689361.159054091</v>
      </c>
    </row>
    <row r="983" spans="1:3">
      <c r="A983">
        <v>981</v>
      </c>
      <c r="B983">
        <v>3017495.504707607</v>
      </c>
      <c r="C983">
        <v>2689361.159054091</v>
      </c>
    </row>
    <row r="984" spans="1:3">
      <c r="A984">
        <v>982</v>
      </c>
      <c r="B984">
        <v>3017495.41675507</v>
      </c>
      <c r="C984">
        <v>2689361.159054091</v>
      </c>
    </row>
    <row r="985" spans="1:3">
      <c r="A985">
        <v>983</v>
      </c>
      <c r="B985">
        <v>3017495.283238403</v>
      </c>
      <c r="C985">
        <v>2689361.159054091</v>
      </c>
    </row>
    <row r="986" spans="1:3">
      <c r="A986">
        <v>984</v>
      </c>
      <c r="B986">
        <v>3017495.367070565</v>
      </c>
      <c r="C986">
        <v>2689361.159054091</v>
      </c>
    </row>
    <row r="987" spans="1:3">
      <c r="A987">
        <v>985</v>
      </c>
      <c r="B987">
        <v>3017495.427079671</v>
      </c>
      <c r="C987">
        <v>2689361.159054091</v>
      </c>
    </row>
    <row r="988" spans="1:3">
      <c r="A988">
        <v>986</v>
      </c>
      <c r="B988">
        <v>3017495.411944728</v>
      </c>
      <c r="C988">
        <v>2689361.159054091</v>
      </c>
    </row>
    <row r="989" spans="1:3">
      <c r="A989">
        <v>987</v>
      </c>
      <c r="B989">
        <v>3017495.300146982</v>
      </c>
      <c r="C989">
        <v>2689361.159054091</v>
      </c>
    </row>
    <row r="990" spans="1:3">
      <c r="A990">
        <v>988</v>
      </c>
      <c r="B990">
        <v>3017495.245784309</v>
      </c>
      <c r="C990">
        <v>2689361.159054091</v>
      </c>
    </row>
    <row r="991" spans="1:3">
      <c r="A991">
        <v>989</v>
      </c>
      <c r="B991">
        <v>3017495.377063958</v>
      </c>
      <c r="C991">
        <v>2689361.159054091</v>
      </c>
    </row>
    <row r="992" spans="1:3">
      <c r="A992">
        <v>990</v>
      </c>
      <c r="B992">
        <v>3017495.199593204</v>
      </c>
      <c r="C992">
        <v>2689361.159054091</v>
      </c>
    </row>
    <row r="993" spans="1:3">
      <c r="A993">
        <v>991</v>
      </c>
      <c r="B993">
        <v>3017495.239776587</v>
      </c>
      <c r="C993">
        <v>2689361.159054091</v>
      </c>
    </row>
    <row r="994" spans="1:3">
      <c r="A994">
        <v>992</v>
      </c>
      <c r="B994">
        <v>3017495.250768664</v>
      </c>
      <c r="C994">
        <v>2689361.159054091</v>
      </c>
    </row>
    <row r="995" spans="1:3">
      <c r="A995">
        <v>993</v>
      </c>
      <c r="B995">
        <v>3017495.11786868</v>
      </c>
      <c r="C995">
        <v>2689361.159054091</v>
      </c>
    </row>
    <row r="996" spans="1:3">
      <c r="A996">
        <v>994</v>
      </c>
      <c r="B996">
        <v>3017495.186069898</v>
      </c>
      <c r="C996">
        <v>2689361.159054091</v>
      </c>
    </row>
    <row r="997" spans="1:3">
      <c r="A997">
        <v>995</v>
      </c>
      <c r="B997">
        <v>3017495.008476384</v>
      </c>
      <c r="C997">
        <v>2689361.159054091</v>
      </c>
    </row>
    <row r="998" spans="1:3">
      <c r="A998">
        <v>996</v>
      </c>
      <c r="B998">
        <v>3017494.904446709</v>
      </c>
      <c r="C998">
        <v>2689361.159054091</v>
      </c>
    </row>
    <row r="999" spans="1:3">
      <c r="A999">
        <v>997</v>
      </c>
      <c r="B999">
        <v>3017494.807526479</v>
      </c>
      <c r="C999">
        <v>2689361.159054091</v>
      </c>
    </row>
    <row r="1000" spans="1:3">
      <c r="A1000">
        <v>998</v>
      </c>
      <c r="B1000">
        <v>3017494.868751676</v>
      </c>
      <c r="C1000">
        <v>2689361.159054091</v>
      </c>
    </row>
    <row r="1001" spans="1:3">
      <c r="A1001">
        <v>999</v>
      </c>
      <c r="B1001">
        <v>3017494.896546436</v>
      </c>
      <c r="C1001">
        <v>2689361.159054091</v>
      </c>
    </row>
    <row r="1002" spans="1:3">
      <c r="A1002">
        <v>1000</v>
      </c>
      <c r="B1002">
        <v>3017494.906116137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3691.105004051746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8533.944970881579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8478.714124225948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8423.247533153955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8367.58732323935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8311.768351560779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8255.820038025893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8199.76771305219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8143.633635693268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8087.437784823683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8031.198493895292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7974.932979498908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7918.657801176632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7862.389282121393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7806.143916138568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7751.23628837153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7696.427497343808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7641.766331389355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7587.308878604654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7533.122101674071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5843.478322642787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5270.225551690777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5106.969542413313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4985.897153125417</v>
      </c>
      <c r="E25">
        <v>1832.885478721423</v>
      </c>
    </row>
    <row r="26" spans="1:5">
      <c r="A26">
        <v>24</v>
      </c>
      <c r="B26">
        <v>8056.00677562076</v>
      </c>
      <c r="C26">
        <v>10761.86659295517</v>
      </c>
      <c r="D26">
        <v>4978.123820738148</v>
      </c>
      <c r="E26">
        <v>1825.112146334158</v>
      </c>
    </row>
    <row r="27" spans="1:5">
      <c r="A27">
        <v>25</v>
      </c>
      <c r="B27">
        <v>8056.00677562076</v>
      </c>
      <c r="C27">
        <v>10761.86659295517</v>
      </c>
      <c r="D27">
        <v>4886.047932503645</v>
      </c>
      <c r="E27">
        <v>1733.036258099658</v>
      </c>
    </row>
    <row r="28" spans="1:5">
      <c r="A28">
        <v>26</v>
      </c>
      <c r="B28">
        <v>8056.00677562076</v>
      </c>
      <c r="C28">
        <v>10761.86659295517</v>
      </c>
      <c r="D28">
        <v>4877.911657273667</v>
      </c>
      <c r="E28">
        <v>1724.899982869676</v>
      </c>
    </row>
    <row r="29" spans="1:5">
      <c r="A29">
        <v>27</v>
      </c>
      <c r="B29">
        <v>8056.00677562076</v>
      </c>
      <c r="C29">
        <v>10761.86659295517</v>
      </c>
      <c r="D29">
        <v>4805.454544950382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4797.085090933371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4738.708505426387</v>
      </c>
      <c r="E31">
        <v>1585.696831022388</v>
      </c>
    </row>
    <row r="32" spans="1:5">
      <c r="A32">
        <v>30</v>
      </c>
      <c r="B32">
        <v>8056.00677562076</v>
      </c>
      <c r="C32">
        <v>10761.86659295517</v>
      </c>
      <c r="D32">
        <v>4730.124903532984</v>
      </c>
      <c r="E32">
        <v>1577.113229128977</v>
      </c>
    </row>
    <row r="33" spans="1:5">
      <c r="A33">
        <v>31</v>
      </c>
      <c r="B33">
        <v>8056.00677562076</v>
      </c>
      <c r="C33">
        <v>10761.86659295517</v>
      </c>
      <c r="D33">
        <v>4681.395876407277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4672.712763748315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4632.129817313495</v>
      </c>
      <c r="E35">
        <v>1479.118142909497</v>
      </c>
    </row>
    <row r="36" spans="1:5">
      <c r="A36">
        <v>34</v>
      </c>
      <c r="B36">
        <v>8056.00677562076</v>
      </c>
      <c r="C36">
        <v>10761.86659295517</v>
      </c>
      <c r="D36">
        <v>4623.392006848289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4589.275132608697</v>
      </c>
      <c r="E37">
        <v>1436.263458204694</v>
      </c>
    </row>
    <row r="38" spans="1:5">
      <c r="A38">
        <v>36</v>
      </c>
      <c r="B38">
        <v>8056.00677562076</v>
      </c>
      <c r="C38">
        <v>10761.86659295517</v>
      </c>
      <c r="D38">
        <v>4580.517557300916</v>
      </c>
      <c r="E38">
        <v>1427.505882896932</v>
      </c>
    </row>
    <row r="39" spans="1:5">
      <c r="A39">
        <v>37</v>
      </c>
      <c r="B39">
        <v>8056.00677562076</v>
      </c>
      <c r="C39">
        <v>10761.86659295517</v>
      </c>
      <c r="D39">
        <v>4551.616069205825</v>
      </c>
      <c r="E39">
        <v>1398.604394801828</v>
      </c>
    </row>
    <row r="40" spans="1:5">
      <c r="A40">
        <v>38</v>
      </c>
      <c r="B40">
        <v>8056.00677562076</v>
      </c>
      <c r="C40">
        <v>10761.86659295517</v>
      </c>
      <c r="D40">
        <v>4542.86797308594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4518.255157198232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4498.926014904687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4394.341167386935</v>
      </c>
      <c r="E43">
        <v>1241.329492982929</v>
      </c>
    </row>
    <row r="44" spans="1:5">
      <c r="A44">
        <v>42</v>
      </c>
      <c r="B44">
        <v>8056.00677562076</v>
      </c>
      <c r="C44">
        <v>10761.86659295517</v>
      </c>
      <c r="D44">
        <v>4338.068892487015</v>
      </c>
      <c r="E44">
        <v>1185.057218083017</v>
      </c>
    </row>
    <row r="45" spans="1:5">
      <c r="A45">
        <v>43</v>
      </c>
      <c r="B45">
        <v>8056.00677562076</v>
      </c>
      <c r="C45">
        <v>10761.86659295517</v>
      </c>
      <c r="D45">
        <v>4287.393968325916</v>
      </c>
      <c r="E45">
        <v>1134.382293921924</v>
      </c>
    </row>
    <row r="46" spans="1:5">
      <c r="A46">
        <v>44</v>
      </c>
      <c r="B46">
        <v>8056.00677562076</v>
      </c>
      <c r="C46">
        <v>10761.86659295517</v>
      </c>
      <c r="D46">
        <v>4264.679531213804</v>
      </c>
      <c r="E46">
        <v>1111.667856809803</v>
      </c>
    </row>
    <row r="47" spans="1:5">
      <c r="A47">
        <v>45</v>
      </c>
      <c r="B47">
        <v>8056.00677562076</v>
      </c>
      <c r="C47">
        <v>10761.86659295517</v>
      </c>
      <c r="D47">
        <v>4261.529457284969</v>
      </c>
      <c r="E47">
        <v>1108.517782880973</v>
      </c>
    </row>
    <row r="48" spans="1:5">
      <c r="A48">
        <v>46</v>
      </c>
      <c r="B48">
        <v>8056.00677562076</v>
      </c>
      <c r="C48">
        <v>10761.86659295517</v>
      </c>
      <c r="D48">
        <v>4224.198045429466</v>
      </c>
      <c r="E48">
        <v>1071.186371025473</v>
      </c>
    </row>
    <row r="49" spans="1:5">
      <c r="A49">
        <v>47</v>
      </c>
      <c r="B49">
        <v>8056.00677562076</v>
      </c>
      <c r="C49">
        <v>10761.86659295517</v>
      </c>
      <c r="D49">
        <v>4186.809042824113</v>
      </c>
      <c r="E49">
        <v>1033.797368420115</v>
      </c>
    </row>
    <row r="50" spans="1:5">
      <c r="A50">
        <v>48</v>
      </c>
      <c r="B50">
        <v>8056.00677562076</v>
      </c>
      <c r="C50">
        <v>10761.86659295517</v>
      </c>
      <c r="D50">
        <v>4155.492112709595</v>
      </c>
      <c r="E50">
        <v>1002.480438305601</v>
      </c>
    </row>
    <row r="51" spans="1:5">
      <c r="A51">
        <v>49</v>
      </c>
      <c r="B51">
        <v>8056.00677562076</v>
      </c>
      <c r="C51">
        <v>10761.86659295517</v>
      </c>
      <c r="D51">
        <v>4160.827719922005</v>
      </c>
      <c r="E51">
        <v>1007.816045518008</v>
      </c>
    </row>
    <row r="52" spans="1:5">
      <c r="A52">
        <v>50</v>
      </c>
      <c r="B52">
        <v>8056.00677562076</v>
      </c>
      <c r="C52">
        <v>10761.86659295517</v>
      </c>
      <c r="D52">
        <v>4125.05176229089</v>
      </c>
      <c r="E52">
        <v>972.0400878868862</v>
      </c>
    </row>
    <row r="53" spans="1:5">
      <c r="A53">
        <v>51</v>
      </c>
      <c r="B53">
        <v>8056.00677562076</v>
      </c>
      <c r="C53">
        <v>10761.86659295517</v>
      </c>
      <c r="D53">
        <v>4131.00696934039</v>
      </c>
      <c r="E53">
        <v>977.9952949363969</v>
      </c>
    </row>
    <row r="54" spans="1:5">
      <c r="A54">
        <v>52</v>
      </c>
      <c r="B54">
        <v>8056.00677562076</v>
      </c>
      <c r="C54">
        <v>10761.86659295517</v>
      </c>
      <c r="D54">
        <v>4130.035272993391</v>
      </c>
      <c r="E54">
        <v>977.0235985893951</v>
      </c>
    </row>
    <row r="55" spans="1:5">
      <c r="A55">
        <v>53</v>
      </c>
      <c r="B55">
        <v>8056.00677562076</v>
      </c>
      <c r="C55">
        <v>10761.86659295517</v>
      </c>
      <c r="D55">
        <v>4100.825714663073</v>
      </c>
      <c r="E55">
        <v>947.8140402590865</v>
      </c>
    </row>
    <row r="56" spans="1:5">
      <c r="A56">
        <v>54</v>
      </c>
      <c r="B56">
        <v>8056.00677562076</v>
      </c>
      <c r="C56">
        <v>10761.86659295517</v>
      </c>
      <c r="D56">
        <v>4088.934925096024</v>
      </c>
      <c r="E56">
        <v>935.923250692027</v>
      </c>
    </row>
    <row r="57" spans="1:5">
      <c r="A57">
        <v>55</v>
      </c>
      <c r="B57">
        <v>8056.00677562076</v>
      </c>
      <c r="C57">
        <v>10761.86659295517</v>
      </c>
      <c r="D57">
        <v>4093.569897683632</v>
      </c>
      <c r="E57">
        <v>940.5582232796301</v>
      </c>
    </row>
    <row r="58" spans="1:5">
      <c r="A58">
        <v>56</v>
      </c>
      <c r="B58">
        <v>8056.00677562076</v>
      </c>
      <c r="C58">
        <v>10761.86659295517</v>
      </c>
      <c r="D58">
        <v>4068.423175192626</v>
      </c>
      <c r="E58">
        <v>915.4115007886314</v>
      </c>
    </row>
    <row r="59" spans="1:5">
      <c r="A59">
        <v>57</v>
      </c>
      <c r="B59">
        <v>8056.00677562076</v>
      </c>
      <c r="C59">
        <v>10761.86659295517</v>
      </c>
      <c r="D59">
        <v>4072.788803969566</v>
      </c>
      <c r="E59">
        <v>919.777129565566</v>
      </c>
    </row>
    <row r="60" spans="1:5">
      <c r="A60">
        <v>58</v>
      </c>
      <c r="B60">
        <v>8056.00677562076</v>
      </c>
      <c r="C60">
        <v>10761.86659295517</v>
      </c>
      <c r="D60">
        <v>4051.576150330858</v>
      </c>
      <c r="E60">
        <v>898.5644759268555</v>
      </c>
    </row>
    <row r="61" spans="1:5">
      <c r="A61">
        <v>59</v>
      </c>
      <c r="B61">
        <v>8056.00677562076</v>
      </c>
      <c r="C61">
        <v>10761.86659295517</v>
      </c>
      <c r="D61">
        <v>4055.70200398047</v>
      </c>
      <c r="E61">
        <v>902.6903295764689</v>
      </c>
    </row>
    <row r="62" spans="1:5">
      <c r="A62">
        <v>60</v>
      </c>
      <c r="B62">
        <v>8056.00677562076</v>
      </c>
      <c r="C62">
        <v>10761.86659295517</v>
      </c>
      <c r="D62">
        <v>4037.773700001028</v>
      </c>
      <c r="E62">
        <v>884.7620255970196</v>
      </c>
    </row>
    <row r="63" spans="1:5">
      <c r="A63">
        <v>61</v>
      </c>
      <c r="B63">
        <v>8056.00677562076</v>
      </c>
      <c r="C63">
        <v>10761.86659295517</v>
      </c>
      <c r="D63">
        <v>4032.939387592124</v>
      </c>
      <c r="E63">
        <v>879.927713188133</v>
      </c>
    </row>
    <row r="64" spans="1:5">
      <c r="A64">
        <v>62</v>
      </c>
      <c r="B64">
        <v>8056.00677562076</v>
      </c>
      <c r="C64">
        <v>10761.86659295517</v>
      </c>
      <c r="D64">
        <v>3989.378290279558</v>
      </c>
      <c r="E64">
        <v>836.366615875562</v>
      </c>
    </row>
    <row r="65" spans="1:5">
      <c r="A65">
        <v>63</v>
      </c>
      <c r="B65">
        <v>8056.00677562076</v>
      </c>
      <c r="C65">
        <v>10761.86659295517</v>
      </c>
      <c r="D65">
        <v>3958.759867656925</v>
      </c>
      <c r="E65">
        <v>805.7481932529261</v>
      </c>
    </row>
    <row r="66" spans="1:5">
      <c r="A66">
        <v>64</v>
      </c>
      <c r="B66">
        <v>8056.00677562076</v>
      </c>
      <c r="C66">
        <v>10761.86659295517</v>
      </c>
      <c r="D66">
        <v>3946.587548461162</v>
      </c>
      <c r="E66">
        <v>793.5758740571691</v>
      </c>
    </row>
    <row r="67" spans="1:5">
      <c r="A67">
        <v>65</v>
      </c>
      <c r="B67">
        <v>8056.00677562076</v>
      </c>
      <c r="C67">
        <v>10761.86659295517</v>
      </c>
      <c r="D67">
        <v>3945.881473328066</v>
      </c>
      <c r="E67">
        <v>792.8697989240703</v>
      </c>
    </row>
    <row r="68" spans="1:5">
      <c r="A68">
        <v>66</v>
      </c>
      <c r="B68">
        <v>8056.00677562076</v>
      </c>
      <c r="C68">
        <v>10761.86659295517</v>
      </c>
      <c r="D68">
        <v>3918.939808419525</v>
      </c>
      <c r="E68">
        <v>765.9281340155246</v>
      </c>
    </row>
    <row r="69" spans="1:5">
      <c r="A69">
        <v>67</v>
      </c>
      <c r="B69">
        <v>8056.00677562076</v>
      </c>
      <c r="C69">
        <v>10761.86659295517</v>
      </c>
      <c r="D69">
        <v>3891.950528041095</v>
      </c>
      <c r="E69">
        <v>738.9388536370963</v>
      </c>
    </row>
    <row r="70" spans="1:5">
      <c r="A70">
        <v>68</v>
      </c>
      <c r="B70">
        <v>8056.00677562076</v>
      </c>
      <c r="C70">
        <v>10761.86659295517</v>
      </c>
      <c r="D70">
        <v>3879.239867951101</v>
      </c>
      <c r="E70">
        <v>726.2281935471041</v>
      </c>
    </row>
    <row r="71" spans="1:5">
      <c r="A71">
        <v>69</v>
      </c>
      <c r="B71">
        <v>8056.00677562076</v>
      </c>
      <c r="C71">
        <v>10761.86659295517</v>
      </c>
      <c r="D71">
        <v>3874.571462871199</v>
      </c>
      <c r="E71">
        <v>721.559788467204</v>
      </c>
    </row>
    <row r="72" spans="1:5">
      <c r="A72">
        <v>70</v>
      </c>
      <c r="B72">
        <v>8056.00677562076</v>
      </c>
      <c r="C72">
        <v>10761.86659295517</v>
      </c>
      <c r="D72">
        <v>3875.746955498121</v>
      </c>
      <c r="E72">
        <v>722.7352810941283</v>
      </c>
    </row>
    <row r="73" spans="1:5">
      <c r="A73">
        <v>71</v>
      </c>
      <c r="B73">
        <v>8056.00677562076</v>
      </c>
      <c r="C73">
        <v>10761.86659295517</v>
      </c>
      <c r="D73">
        <v>3852.035983052437</v>
      </c>
      <c r="E73">
        <v>699.0243086484442</v>
      </c>
    </row>
    <row r="74" spans="1:5">
      <c r="A74">
        <v>72</v>
      </c>
      <c r="B74">
        <v>8056.00677562076</v>
      </c>
      <c r="C74">
        <v>10761.86659295517</v>
      </c>
      <c r="D74">
        <v>3840.724448902025</v>
      </c>
      <c r="E74">
        <v>687.7127744980247</v>
      </c>
    </row>
    <row r="75" spans="1:5">
      <c r="A75">
        <v>73</v>
      </c>
      <c r="B75">
        <v>8056.00677562076</v>
      </c>
      <c r="C75">
        <v>10761.86659295517</v>
      </c>
      <c r="D75">
        <v>3840.716790328918</v>
      </c>
      <c r="E75">
        <v>687.7051159249206</v>
      </c>
    </row>
    <row r="76" spans="1:5">
      <c r="A76">
        <v>74</v>
      </c>
      <c r="B76">
        <v>8056.00677562076</v>
      </c>
      <c r="C76">
        <v>10761.86659295517</v>
      </c>
      <c r="D76">
        <v>3825.109283943076</v>
      </c>
      <c r="E76">
        <v>672.0976095390757</v>
      </c>
    </row>
    <row r="77" spans="1:5">
      <c r="A77">
        <v>75</v>
      </c>
      <c r="B77">
        <v>8056.00677562076</v>
      </c>
      <c r="C77">
        <v>10761.86659295517</v>
      </c>
      <c r="D77">
        <v>3816.846809179498</v>
      </c>
      <c r="E77">
        <v>663.8351347755093</v>
      </c>
    </row>
    <row r="78" spans="1:5">
      <c r="A78">
        <v>76</v>
      </c>
      <c r="B78">
        <v>8056.00677562076</v>
      </c>
      <c r="C78">
        <v>10761.86659295517</v>
      </c>
      <c r="D78">
        <v>3812.768741717992</v>
      </c>
      <c r="E78">
        <v>659.7570673139895</v>
      </c>
    </row>
    <row r="79" spans="1:5">
      <c r="A79">
        <v>77</v>
      </c>
      <c r="B79">
        <v>8056.00677562076</v>
      </c>
      <c r="C79">
        <v>10761.86659295517</v>
      </c>
      <c r="D79">
        <v>3812.956509162518</v>
      </c>
      <c r="E79">
        <v>659.944834758518</v>
      </c>
    </row>
    <row r="80" spans="1:5">
      <c r="A80">
        <v>78</v>
      </c>
      <c r="B80">
        <v>8056.00677562076</v>
      </c>
      <c r="C80">
        <v>10761.86659295517</v>
      </c>
      <c r="D80">
        <v>3797.210940099723</v>
      </c>
      <c r="E80">
        <v>644.1992656957312</v>
      </c>
    </row>
    <row r="81" spans="1:5">
      <c r="A81">
        <v>79</v>
      </c>
      <c r="B81">
        <v>8056.00677562076</v>
      </c>
      <c r="C81">
        <v>10761.86659295517</v>
      </c>
      <c r="D81">
        <v>3785.175658957338</v>
      </c>
      <c r="E81">
        <v>632.1639845533447</v>
      </c>
    </row>
    <row r="82" spans="1:5">
      <c r="A82">
        <v>80</v>
      </c>
      <c r="B82">
        <v>8056.00677562076</v>
      </c>
      <c r="C82">
        <v>10761.86659295517</v>
      </c>
      <c r="D82">
        <v>3781.962925809504</v>
      </c>
      <c r="E82">
        <v>628.9512514055083</v>
      </c>
    </row>
    <row r="83" spans="1:5">
      <c r="A83">
        <v>81</v>
      </c>
      <c r="B83">
        <v>8056.00677562076</v>
      </c>
      <c r="C83">
        <v>10761.86659295517</v>
      </c>
      <c r="D83">
        <v>3780.935223694577</v>
      </c>
      <c r="E83">
        <v>627.9235492905758</v>
      </c>
    </row>
    <row r="84" spans="1:5">
      <c r="A84">
        <v>82</v>
      </c>
      <c r="B84">
        <v>8056.00677562076</v>
      </c>
      <c r="C84">
        <v>10761.86659295517</v>
      </c>
      <c r="D84">
        <v>3759.453536501778</v>
      </c>
      <c r="E84">
        <v>606.44186209778</v>
      </c>
    </row>
    <row r="85" spans="1:5">
      <c r="A85">
        <v>83</v>
      </c>
      <c r="B85">
        <v>8056.00677562076</v>
      </c>
      <c r="C85">
        <v>10761.86659295517</v>
      </c>
      <c r="D85">
        <v>3743.508923144795</v>
      </c>
      <c r="E85">
        <v>590.4972487408006</v>
      </c>
    </row>
    <row r="86" spans="1:5">
      <c r="A86">
        <v>84</v>
      </c>
      <c r="B86">
        <v>8056.00677562076</v>
      </c>
      <c r="C86">
        <v>10761.86659295517</v>
      </c>
      <c r="D86">
        <v>3735.705453798112</v>
      </c>
      <c r="E86">
        <v>582.6937793941144</v>
      </c>
    </row>
    <row r="87" spans="1:5">
      <c r="A87">
        <v>85</v>
      </c>
      <c r="B87">
        <v>8056.00677562076</v>
      </c>
      <c r="C87">
        <v>10761.86659295517</v>
      </c>
      <c r="D87">
        <v>3735.362743474907</v>
      </c>
      <c r="E87">
        <v>582.3510690709181</v>
      </c>
    </row>
    <row r="88" spans="1:5">
      <c r="A88">
        <v>86</v>
      </c>
      <c r="B88">
        <v>8056.00677562076</v>
      </c>
      <c r="C88">
        <v>10761.86659295517</v>
      </c>
      <c r="D88">
        <v>3721.381710844483</v>
      </c>
      <c r="E88">
        <v>568.370036440492</v>
      </c>
    </row>
    <row r="89" spans="1:5">
      <c r="A89">
        <v>87</v>
      </c>
      <c r="B89">
        <v>8056.00677562076</v>
      </c>
      <c r="C89">
        <v>10761.86659295517</v>
      </c>
      <c r="D89">
        <v>3706.138903996537</v>
      </c>
      <c r="E89">
        <v>553.1272295925445</v>
      </c>
    </row>
    <row r="90" spans="1:5">
      <c r="A90">
        <v>88</v>
      </c>
      <c r="B90">
        <v>8056.00677562076</v>
      </c>
      <c r="C90">
        <v>10761.86659295517</v>
      </c>
      <c r="D90">
        <v>3693.362626382205</v>
      </c>
      <c r="E90">
        <v>540.3509519782106</v>
      </c>
    </row>
    <row r="91" spans="1:5">
      <c r="A91">
        <v>89</v>
      </c>
      <c r="B91">
        <v>8056.00677562076</v>
      </c>
      <c r="C91">
        <v>10761.86659295517</v>
      </c>
      <c r="D91">
        <v>3689.149051024843</v>
      </c>
      <c r="E91">
        <v>536.1373766208389</v>
      </c>
    </row>
    <row r="92" spans="1:5">
      <c r="A92">
        <v>90</v>
      </c>
      <c r="B92">
        <v>8056.00677562076</v>
      </c>
      <c r="C92">
        <v>10761.86659295517</v>
      </c>
      <c r="D92">
        <v>3688.692283415603</v>
      </c>
      <c r="E92">
        <v>535.6806090116031</v>
      </c>
    </row>
    <row r="93" spans="1:5">
      <c r="A93">
        <v>91</v>
      </c>
      <c r="B93">
        <v>8056.00677562076</v>
      </c>
      <c r="C93">
        <v>10761.86659295517</v>
      </c>
      <c r="D93">
        <v>3674.71853974684</v>
      </c>
      <c r="E93">
        <v>521.7068653428519</v>
      </c>
    </row>
    <row r="94" spans="1:5">
      <c r="A94">
        <v>92</v>
      </c>
      <c r="B94">
        <v>8056.00677562076</v>
      </c>
      <c r="C94">
        <v>10761.86659295517</v>
      </c>
      <c r="D94">
        <v>3669.063151180752</v>
      </c>
      <c r="E94">
        <v>516.0514767767561</v>
      </c>
    </row>
    <row r="95" spans="1:5">
      <c r="A95">
        <v>93</v>
      </c>
      <c r="B95">
        <v>8056.00677562076</v>
      </c>
      <c r="C95">
        <v>10761.86659295517</v>
      </c>
      <c r="D95">
        <v>3664.600846434588</v>
      </c>
      <c r="E95">
        <v>511.5891720305886</v>
      </c>
    </row>
    <row r="96" spans="1:5">
      <c r="A96">
        <v>94</v>
      </c>
      <c r="B96">
        <v>8056.00677562076</v>
      </c>
      <c r="C96">
        <v>10761.86659295517</v>
      </c>
      <c r="D96">
        <v>3664.106081515843</v>
      </c>
      <c r="E96">
        <v>511.0944071118399</v>
      </c>
    </row>
    <row r="97" spans="1:5">
      <c r="A97">
        <v>95</v>
      </c>
      <c r="B97">
        <v>8056.00677562076</v>
      </c>
      <c r="C97">
        <v>10761.86659295517</v>
      </c>
      <c r="D97">
        <v>3653.26212522721</v>
      </c>
      <c r="E97">
        <v>500.2504508232187</v>
      </c>
    </row>
    <row r="98" spans="1:5">
      <c r="A98">
        <v>96</v>
      </c>
      <c r="B98">
        <v>8056.00677562076</v>
      </c>
      <c r="C98">
        <v>10761.86659295517</v>
      </c>
      <c r="D98">
        <v>3650.826062036744</v>
      </c>
      <c r="E98">
        <v>497.8143876327534</v>
      </c>
    </row>
    <row r="99" spans="1:5">
      <c r="A99">
        <v>97</v>
      </c>
      <c r="B99">
        <v>8056.00677562076</v>
      </c>
      <c r="C99">
        <v>10761.86659295517</v>
      </c>
      <c r="D99">
        <v>3651.423391697203</v>
      </c>
      <c r="E99">
        <v>498.411717293216</v>
      </c>
    </row>
    <row r="100" spans="1:5">
      <c r="A100">
        <v>98</v>
      </c>
      <c r="B100">
        <v>8056.00677562076</v>
      </c>
      <c r="C100">
        <v>10761.86659295517</v>
      </c>
      <c r="D100">
        <v>3646.82247050005</v>
      </c>
      <c r="E100">
        <v>493.8107960960531</v>
      </c>
    </row>
    <row r="101" spans="1:5">
      <c r="A101">
        <v>99</v>
      </c>
      <c r="B101">
        <v>8056.00677562076</v>
      </c>
      <c r="C101">
        <v>10761.86659295517</v>
      </c>
      <c r="D101">
        <v>3647.151666699938</v>
      </c>
      <c r="E101">
        <v>494.1399922959375</v>
      </c>
    </row>
    <row r="102" spans="1:5">
      <c r="A102">
        <v>100</v>
      </c>
      <c r="B102">
        <v>8056.00677562076</v>
      </c>
      <c r="C102">
        <v>10761.86659295517</v>
      </c>
      <c r="D102">
        <v>3636.205437087227</v>
      </c>
      <c r="E102">
        <v>483.1937626832254</v>
      </c>
    </row>
    <row r="103" spans="1:5">
      <c r="A103">
        <v>101</v>
      </c>
      <c r="B103">
        <v>8056.00677562076</v>
      </c>
      <c r="C103">
        <v>10761.86659295517</v>
      </c>
      <c r="D103">
        <v>3627.695486390756</v>
      </c>
      <c r="E103">
        <v>474.6838119867598</v>
      </c>
    </row>
    <row r="104" spans="1:5">
      <c r="A104">
        <v>102</v>
      </c>
      <c r="B104">
        <v>8056.00677562076</v>
      </c>
      <c r="C104">
        <v>10761.86659295517</v>
      </c>
      <c r="D104">
        <v>3616.593256835682</v>
      </c>
      <c r="E104">
        <v>463.5815824316884</v>
      </c>
    </row>
    <row r="105" spans="1:5">
      <c r="A105">
        <v>103</v>
      </c>
      <c r="B105">
        <v>8056.00677562076</v>
      </c>
      <c r="C105">
        <v>10761.86659295517</v>
      </c>
      <c r="D105">
        <v>3607.06206899992</v>
      </c>
      <c r="E105">
        <v>454.0503945959254</v>
      </c>
    </row>
    <row r="106" spans="1:5">
      <c r="A106">
        <v>104</v>
      </c>
      <c r="B106">
        <v>8056.00677562076</v>
      </c>
      <c r="C106">
        <v>10761.86659295517</v>
      </c>
      <c r="D106">
        <v>3603.201613188315</v>
      </c>
      <c r="E106">
        <v>450.1899387843177</v>
      </c>
    </row>
    <row r="107" spans="1:5">
      <c r="A107">
        <v>105</v>
      </c>
      <c r="B107">
        <v>8056.00677562076</v>
      </c>
      <c r="C107">
        <v>10761.86659295517</v>
      </c>
      <c r="D107">
        <v>3602.977583874787</v>
      </c>
      <c r="E107">
        <v>449.9659094707865</v>
      </c>
    </row>
    <row r="108" spans="1:5">
      <c r="A108">
        <v>106</v>
      </c>
      <c r="B108">
        <v>8056.00677562076</v>
      </c>
      <c r="C108">
        <v>10761.86659295517</v>
      </c>
      <c r="D108">
        <v>3594.327814508979</v>
      </c>
      <c r="E108">
        <v>441.3161401049816</v>
      </c>
    </row>
    <row r="109" spans="1:5">
      <c r="A109">
        <v>107</v>
      </c>
      <c r="B109">
        <v>8056.00677562076</v>
      </c>
      <c r="C109">
        <v>10761.86659295517</v>
      </c>
      <c r="D109">
        <v>3584.364592534944</v>
      </c>
      <c r="E109">
        <v>431.3529181309415</v>
      </c>
    </row>
    <row r="110" spans="1:5">
      <c r="A110">
        <v>108</v>
      </c>
      <c r="B110">
        <v>8056.00677562076</v>
      </c>
      <c r="C110">
        <v>10761.86659295517</v>
      </c>
      <c r="D110">
        <v>3578.429792668599</v>
      </c>
      <c r="E110">
        <v>425.4181182646115</v>
      </c>
    </row>
    <row r="111" spans="1:5">
      <c r="A111">
        <v>109</v>
      </c>
      <c r="B111">
        <v>8056.00677562076</v>
      </c>
      <c r="C111">
        <v>10761.86659295517</v>
      </c>
      <c r="D111">
        <v>3571.97520445792</v>
      </c>
      <c r="E111">
        <v>418.9635300539301</v>
      </c>
    </row>
    <row r="112" spans="1:5">
      <c r="A112">
        <v>110</v>
      </c>
      <c r="B112">
        <v>8056.00677562076</v>
      </c>
      <c r="C112">
        <v>10761.86659295517</v>
      </c>
      <c r="D112">
        <v>3569.936720333385</v>
      </c>
      <c r="E112">
        <v>416.9250459293827</v>
      </c>
    </row>
    <row r="113" spans="1:5">
      <c r="A113">
        <v>111</v>
      </c>
      <c r="B113">
        <v>8056.00677562076</v>
      </c>
      <c r="C113">
        <v>10761.86659295517</v>
      </c>
      <c r="D113">
        <v>3570.436254576471</v>
      </c>
      <c r="E113">
        <v>417.4245801724722</v>
      </c>
    </row>
    <row r="114" spans="1:5">
      <c r="A114">
        <v>112</v>
      </c>
      <c r="B114">
        <v>8056.00677562076</v>
      </c>
      <c r="C114">
        <v>10761.86659295517</v>
      </c>
      <c r="D114">
        <v>3561.118183477638</v>
      </c>
      <c r="E114">
        <v>408.1065090736444</v>
      </c>
    </row>
    <row r="115" spans="1:5">
      <c r="A115">
        <v>113</v>
      </c>
      <c r="B115">
        <v>8056.00677562076</v>
      </c>
      <c r="C115">
        <v>10761.86659295517</v>
      </c>
      <c r="D115">
        <v>3556.602104978358</v>
      </c>
      <c r="E115">
        <v>403.5904305743727</v>
      </c>
    </row>
    <row r="116" spans="1:5">
      <c r="A116">
        <v>114</v>
      </c>
      <c r="B116">
        <v>8056.00677562076</v>
      </c>
      <c r="C116">
        <v>10761.86659295517</v>
      </c>
      <c r="D116">
        <v>3553.534780616699</v>
      </c>
      <c r="E116">
        <v>400.5231062127024</v>
      </c>
    </row>
    <row r="117" spans="1:5">
      <c r="A117">
        <v>115</v>
      </c>
      <c r="B117">
        <v>8056.00677562076</v>
      </c>
      <c r="C117">
        <v>10761.86659295517</v>
      </c>
      <c r="D117">
        <v>3553.481098397155</v>
      </c>
      <c r="E117">
        <v>400.4694239931619</v>
      </c>
    </row>
    <row r="118" spans="1:5">
      <c r="A118">
        <v>116</v>
      </c>
      <c r="B118">
        <v>8056.00677562076</v>
      </c>
      <c r="C118">
        <v>10761.86659295517</v>
      </c>
      <c r="D118">
        <v>3547.229501083522</v>
      </c>
      <c r="E118">
        <v>394.2178266795253</v>
      </c>
    </row>
    <row r="119" spans="1:5">
      <c r="A119">
        <v>117</v>
      </c>
      <c r="B119">
        <v>8056.00677562076</v>
      </c>
      <c r="C119">
        <v>10761.86659295517</v>
      </c>
      <c r="D119">
        <v>3544.445665344937</v>
      </c>
      <c r="E119">
        <v>391.4339909409454</v>
      </c>
    </row>
    <row r="120" spans="1:5">
      <c r="A120">
        <v>118</v>
      </c>
      <c r="B120">
        <v>8056.00677562076</v>
      </c>
      <c r="C120">
        <v>10761.86659295517</v>
      </c>
      <c r="D120">
        <v>3544.514694037986</v>
      </c>
      <c r="E120">
        <v>391.5030196339919</v>
      </c>
    </row>
    <row r="121" spans="1:5">
      <c r="A121">
        <v>119</v>
      </c>
      <c r="B121">
        <v>8056.00677562076</v>
      </c>
      <c r="C121">
        <v>10761.86659295517</v>
      </c>
      <c r="D121">
        <v>3541.304420259722</v>
      </c>
      <c r="E121">
        <v>388.2927458557272</v>
      </c>
    </row>
    <row r="122" spans="1:5">
      <c r="A122">
        <v>120</v>
      </c>
      <c r="B122">
        <v>8056.00677562076</v>
      </c>
      <c r="C122">
        <v>10761.86659295517</v>
      </c>
      <c r="D122">
        <v>3534.688850683518</v>
      </c>
      <c r="E122">
        <v>381.6771762795275</v>
      </c>
    </row>
    <row r="123" spans="1:5">
      <c r="A123">
        <v>121</v>
      </c>
      <c r="B123">
        <v>8056.00677562076</v>
      </c>
      <c r="C123">
        <v>10761.86659295517</v>
      </c>
      <c r="D123">
        <v>3529.491440332175</v>
      </c>
      <c r="E123">
        <v>376.4797659281777</v>
      </c>
    </row>
    <row r="124" spans="1:5">
      <c r="A124">
        <v>122</v>
      </c>
      <c r="B124">
        <v>8056.00677562076</v>
      </c>
      <c r="C124">
        <v>10761.86659295517</v>
      </c>
      <c r="D124">
        <v>3522.271446048327</v>
      </c>
      <c r="E124">
        <v>369.2597716443286</v>
      </c>
    </row>
    <row r="125" spans="1:5">
      <c r="A125">
        <v>123</v>
      </c>
      <c r="B125">
        <v>8056.00677562076</v>
      </c>
      <c r="C125">
        <v>10761.86659295517</v>
      </c>
      <c r="D125">
        <v>3516.447793111671</v>
      </c>
      <c r="E125">
        <v>363.436118707671</v>
      </c>
    </row>
    <row r="126" spans="1:5">
      <c r="A126">
        <v>124</v>
      </c>
      <c r="B126">
        <v>8056.00677562076</v>
      </c>
      <c r="C126">
        <v>10761.86659295517</v>
      </c>
      <c r="D126">
        <v>3513.620109386942</v>
      </c>
      <c r="E126">
        <v>360.6084349829434</v>
      </c>
    </row>
    <row r="127" spans="1:5">
      <c r="A127">
        <v>125</v>
      </c>
      <c r="B127">
        <v>8056.00677562076</v>
      </c>
      <c r="C127">
        <v>10761.86659295517</v>
      </c>
      <c r="D127">
        <v>3513.973409359697</v>
      </c>
      <c r="E127">
        <v>360.9617349556991</v>
      </c>
    </row>
    <row r="128" spans="1:5">
      <c r="A128">
        <v>126</v>
      </c>
      <c r="B128">
        <v>8056.00677562076</v>
      </c>
      <c r="C128">
        <v>10761.86659295517</v>
      </c>
      <c r="D128">
        <v>3508.661088827371</v>
      </c>
      <c r="E128">
        <v>355.6494144233704</v>
      </c>
    </row>
    <row r="129" spans="1:5">
      <c r="A129">
        <v>127</v>
      </c>
      <c r="B129">
        <v>8056.00677562076</v>
      </c>
      <c r="C129">
        <v>10761.86659295517</v>
      </c>
      <c r="D129">
        <v>3502.842068740932</v>
      </c>
      <c r="E129">
        <v>349.8303943369326</v>
      </c>
    </row>
    <row r="130" spans="1:5">
      <c r="A130">
        <v>128</v>
      </c>
      <c r="B130">
        <v>8056.00677562076</v>
      </c>
      <c r="C130">
        <v>10761.86659295517</v>
      </c>
      <c r="D130">
        <v>3497.241676387159</v>
      </c>
      <c r="E130">
        <v>344.2300019831625</v>
      </c>
    </row>
    <row r="131" spans="1:5">
      <c r="A131">
        <v>129</v>
      </c>
      <c r="B131">
        <v>8056.00677562076</v>
      </c>
      <c r="C131">
        <v>10761.86659295517</v>
      </c>
      <c r="D131">
        <v>3493.562324090879</v>
      </c>
      <c r="E131">
        <v>340.5506496868819</v>
      </c>
    </row>
    <row r="132" spans="1:5">
      <c r="A132">
        <v>130</v>
      </c>
      <c r="B132">
        <v>8056.00677562076</v>
      </c>
      <c r="C132">
        <v>10761.86659295517</v>
      </c>
      <c r="D132">
        <v>3491.509988240476</v>
      </c>
      <c r="E132">
        <v>338.4983138364734</v>
      </c>
    </row>
    <row r="133" spans="1:5">
      <c r="A133">
        <v>131</v>
      </c>
      <c r="B133">
        <v>8056.00677562076</v>
      </c>
      <c r="C133">
        <v>10761.86659295517</v>
      </c>
      <c r="D133">
        <v>3491.373201966891</v>
      </c>
      <c r="E133">
        <v>338.3615275628987</v>
      </c>
    </row>
    <row r="134" spans="1:5">
      <c r="A134">
        <v>132</v>
      </c>
      <c r="B134">
        <v>8056.00677562076</v>
      </c>
      <c r="C134">
        <v>10761.86659295517</v>
      </c>
      <c r="D134">
        <v>3485.60732363496</v>
      </c>
      <c r="E134">
        <v>332.595649230961</v>
      </c>
    </row>
    <row r="135" spans="1:5">
      <c r="A135">
        <v>133</v>
      </c>
      <c r="B135">
        <v>8056.00677562076</v>
      </c>
      <c r="C135">
        <v>10761.86659295517</v>
      </c>
      <c r="D135">
        <v>3481.680284078909</v>
      </c>
      <c r="E135">
        <v>328.6686096749027</v>
      </c>
    </row>
    <row r="136" spans="1:5">
      <c r="A136">
        <v>134</v>
      </c>
      <c r="B136">
        <v>8056.00677562076</v>
      </c>
      <c r="C136">
        <v>10761.86659295517</v>
      </c>
      <c r="D136">
        <v>3479.652830335956</v>
      </c>
      <c r="E136">
        <v>326.6411559319544</v>
      </c>
    </row>
    <row r="137" spans="1:5">
      <c r="A137">
        <v>135</v>
      </c>
      <c r="B137">
        <v>8056.00677562076</v>
      </c>
      <c r="C137">
        <v>10761.86659295517</v>
      </c>
      <c r="D137">
        <v>3479.871740032821</v>
      </c>
      <c r="E137">
        <v>326.8600656288145</v>
      </c>
    </row>
    <row r="138" spans="1:5">
      <c r="A138">
        <v>136</v>
      </c>
      <c r="B138">
        <v>8056.00677562076</v>
      </c>
      <c r="C138">
        <v>10761.86659295517</v>
      </c>
      <c r="D138">
        <v>3475.271817383762</v>
      </c>
      <c r="E138">
        <v>322.2601429797612</v>
      </c>
    </row>
    <row r="139" spans="1:5">
      <c r="A139">
        <v>137</v>
      </c>
      <c r="B139">
        <v>8056.00677562076</v>
      </c>
      <c r="C139">
        <v>10761.86659295517</v>
      </c>
      <c r="D139">
        <v>3473.975574392587</v>
      </c>
      <c r="E139">
        <v>320.9638999885976</v>
      </c>
    </row>
    <row r="140" spans="1:5">
      <c r="A140">
        <v>138</v>
      </c>
      <c r="B140">
        <v>8056.00677562076</v>
      </c>
      <c r="C140">
        <v>10761.86659295517</v>
      </c>
      <c r="D140">
        <v>3474.196191064435</v>
      </c>
      <c r="E140">
        <v>321.1845166604388</v>
      </c>
    </row>
    <row r="141" spans="1:5">
      <c r="A141">
        <v>139</v>
      </c>
      <c r="B141">
        <v>8056.00677562076</v>
      </c>
      <c r="C141">
        <v>10761.86659295517</v>
      </c>
      <c r="D141">
        <v>3471.061957207343</v>
      </c>
      <c r="E141">
        <v>318.0502828033468</v>
      </c>
    </row>
    <row r="142" spans="1:5">
      <c r="A142">
        <v>140</v>
      </c>
      <c r="B142">
        <v>8056.00677562076</v>
      </c>
      <c r="C142">
        <v>10761.86659295517</v>
      </c>
      <c r="D142">
        <v>3466.555237416415</v>
      </c>
      <c r="E142">
        <v>313.543563012413</v>
      </c>
    </row>
    <row r="143" spans="1:5">
      <c r="A143">
        <v>141</v>
      </c>
      <c r="B143">
        <v>8056.00677562076</v>
      </c>
      <c r="C143">
        <v>10761.86659295517</v>
      </c>
      <c r="D143">
        <v>3462.790148445625</v>
      </c>
      <c r="E143">
        <v>309.7784740416366</v>
      </c>
    </row>
    <row r="144" spans="1:5">
      <c r="A144">
        <v>142</v>
      </c>
      <c r="B144">
        <v>8056.00677562076</v>
      </c>
      <c r="C144">
        <v>10761.86659295517</v>
      </c>
      <c r="D144">
        <v>3458.205186096975</v>
      </c>
      <c r="E144">
        <v>305.1935116929771</v>
      </c>
    </row>
    <row r="145" spans="1:5">
      <c r="A145">
        <v>143</v>
      </c>
      <c r="B145">
        <v>8056.00677562076</v>
      </c>
      <c r="C145">
        <v>10761.86659295517</v>
      </c>
      <c r="D145">
        <v>3454.159250073159</v>
      </c>
      <c r="E145">
        <v>301.1475756691694</v>
      </c>
    </row>
    <row r="146" spans="1:5">
      <c r="A146">
        <v>144</v>
      </c>
      <c r="B146">
        <v>8056.00677562076</v>
      </c>
      <c r="C146">
        <v>10761.86659295517</v>
      </c>
      <c r="D146">
        <v>3452.629913250989</v>
      </c>
      <c r="E146">
        <v>299.6182388470036</v>
      </c>
    </row>
    <row r="147" spans="1:5">
      <c r="A147">
        <v>145</v>
      </c>
      <c r="B147">
        <v>8056.00677562076</v>
      </c>
      <c r="C147">
        <v>10761.86659295517</v>
      </c>
      <c r="D147">
        <v>3452.550984865708</v>
      </c>
      <c r="E147">
        <v>299.5393104617076</v>
      </c>
    </row>
    <row r="148" spans="1:5">
      <c r="A148">
        <v>146</v>
      </c>
      <c r="B148">
        <v>8056.00677562076</v>
      </c>
      <c r="C148">
        <v>10761.86659295517</v>
      </c>
      <c r="D148">
        <v>3448.902480783663</v>
      </c>
      <c r="E148">
        <v>295.8908063796679</v>
      </c>
    </row>
    <row r="149" spans="1:5">
      <c r="A149">
        <v>147</v>
      </c>
      <c r="B149">
        <v>8056.00677562076</v>
      </c>
      <c r="C149">
        <v>10761.86659295517</v>
      </c>
      <c r="D149">
        <v>3444.445945835345</v>
      </c>
      <c r="E149">
        <v>291.4342714313447</v>
      </c>
    </row>
    <row r="150" spans="1:5">
      <c r="A150">
        <v>148</v>
      </c>
      <c r="B150">
        <v>8056.00677562076</v>
      </c>
      <c r="C150">
        <v>10761.86659295517</v>
      </c>
      <c r="D150">
        <v>3441.768139546337</v>
      </c>
      <c r="E150">
        <v>288.7564651423336</v>
      </c>
    </row>
    <row r="151" spans="1:5">
      <c r="A151">
        <v>149</v>
      </c>
      <c r="B151">
        <v>8056.00677562076</v>
      </c>
      <c r="C151">
        <v>10761.86659295517</v>
      </c>
      <c r="D151">
        <v>3438.596026413551</v>
      </c>
      <c r="E151">
        <v>285.584352009553</v>
      </c>
    </row>
    <row r="152" spans="1:5">
      <c r="A152">
        <v>150</v>
      </c>
      <c r="B152">
        <v>8056.00677562076</v>
      </c>
      <c r="C152">
        <v>10761.86659295517</v>
      </c>
      <c r="D152">
        <v>3437.651250520577</v>
      </c>
      <c r="E152">
        <v>284.6395761165833</v>
      </c>
    </row>
    <row r="153" spans="1:5">
      <c r="A153">
        <v>151</v>
      </c>
      <c r="B153">
        <v>8056.00677562076</v>
      </c>
      <c r="C153">
        <v>10761.86659295517</v>
      </c>
      <c r="D153">
        <v>3437.962838749187</v>
      </c>
      <c r="E153">
        <v>284.9511643451946</v>
      </c>
    </row>
    <row r="154" spans="1:5">
      <c r="A154">
        <v>152</v>
      </c>
      <c r="B154">
        <v>8056.00677562076</v>
      </c>
      <c r="C154">
        <v>10761.86659295517</v>
      </c>
      <c r="D154">
        <v>3433.362952085592</v>
      </c>
      <c r="E154">
        <v>280.351277681583</v>
      </c>
    </row>
    <row r="155" spans="1:5">
      <c r="A155">
        <v>153</v>
      </c>
      <c r="B155">
        <v>8056.00677562076</v>
      </c>
      <c r="C155">
        <v>10761.86659295517</v>
      </c>
      <c r="D155">
        <v>3430.882400299996</v>
      </c>
      <c r="E155">
        <v>277.8707258959997</v>
      </c>
    </row>
    <row r="156" spans="1:5">
      <c r="A156">
        <v>154</v>
      </c>
      <c r="B156">
        <v>8056.00677562076</v>
      </c>
      <c r="C156">
        <v>10761.86659295517</v>
      </c>
      <c r="D156">
        <v>3429.054807942357</v>
      </c>
      <c r="E156">
        <v>276.0431335383544</v>
      </c>
    </row>
    <row r="157" spans="1:5">
      <c r="A157">
        <v>155</v>
      </c>
      <c r="B157">
        <v>8056.00677562076</v>
      </c>
      <c r="C157">
        <v>10761.86659295517</v>
      </c>
      <c r="D157">
        <v>3427.026156182426</v>
      </c>
      <c r="E157">
        <v>274.014481778432</v>
      </c>
    </row>
    <row r="158" spans="1:5">
      <c r="A158">
        <v>156</v>
      </c>
      <c r="B158">
        <v>8056.00677562076</v>
      </c>
      <c r="C158">
        <v>10761.86659295517</v>
      </c>
      <c r="D158">
        <v>3423.920604014432</v>
      </c>
      <c r="E158">
        <v>270.9089296104427</v>
      </c>
    </row>
    <row r="159" spans="1:5">
      <c r="A159">
        <v>157</v>
      </c>
      <c r="B159">
        <v>8056.00677562076</v>
      </c>
      <c r="C159">
        <v>10761.86659295517</v>
      </c>
      <c r="D159">
        <v>3422.380601970553</v>
      </c>
      <c r="E159">
        <v>269.3689275665478</v>
      </c>
    </row>
    <row r="160" spans="1:5">
      <c r="A160">
        <v>158</v>
      </c>
      <c r="B160">
        <v>8056.00677562076</v>
      </c>
      <c r="C160">
        <v>10761.86659295517</v>
      </c>
      <c r="D160">
        <v>3422.379719652913</v>
      </c>
      <c r="E160">
        <v>269.3680452489228</v>
      </c>
    </row>
    <row r="161" spans="1:5">
      <c r="A161">
        <v>159</v>
      </c>
      <c r="B161">
        <v>8056.00677562076</v>
      </c>
      <c r="C161">
        <v>10761.86659295517</v>
      </c>
      <c r="D161">
        <v>3420.713682654858</v>
      </c>
      <c r="E161">
        <v>267.7020082508694</v>
      </c>
    </row>
    <row r="162" spans="1:5">
      <c r="A162">
        <v>160</v>
      </c>
      <c r="B162">
        <v>8056.00677562076</v>
      </c>
      <c r="C162">
        <v>10761.86659295517</v>
      </c>
      <c r="D162">
        <v>3417.45099503193</v>
      </c>
      <c r="E162">
        <v>264.4393206279381</v>
      </c>
    </row>
    <row r="163" spans="1:5">
      <c r="A163">
        <v>161</v>
      </c>
      <c r="B163">
        <v>8056.00677562076</v>
      </c>
      <c r="C163">
        <v>10761.86659295517</v>
      </c>
      <c r="D163">
        <v>3414.937828925351</v>
      </c>
      <c r="E163">
        <v>261.9261545213532</v>
      </c>
    </row>
    <row r="164" spans="1:5">
      <c r="A164">
        <v>162</v>
      </c>
      <c r="B164">
        <v>8056.00677562076</v>
      </c>
      <c r="C164">
        <v>10761.86659295517</v>
      </c>
      <c r="D164">
        <v>3411.468117467165</v>
      </c>
      <c r="E164">
        <v>258.456443063169</v>
      </c>
    </row>
    <row r="165" spans="1:5">
      <c r="A165">
        <v>163</v>
      </c>
      <c r="B165">
        <v>8056.00677562076</v>
      </c>
      <c r="C165">
        <v>10761.86659295517</v>
      </c>
      <c r="D165">
        <v>3408.677957878024</v>
      </c>
      <c r="E165">
        <v>255.6662834740311</v>
      </c>
    </row>
    <row r="166" spans="1:5">
      <c r="A166">
        <v>164</v>
      </c>
      <c r="B166">
        <v>8056.00677562076</v>
      </c>
      <c r="C166">
        <v>10761.86659295517</v>
      </c>
      <c r="D166">
        <v>3407.280895667392</v>
      </c>
      <c r="E166">
        <v>254.2692212633981</v>
      </c>
    </row>
    <row r="167" spans="1:5">
      <c r="A167">
        <v>165</v>
      </c>
      <c r="B167">
        <v>8056.00677562076</v>
      </c>
      <c r="C167">
        <v>10761.86659295517</v>
      </c>
      <c r="D167">
        <v>3407.468243905575</v>
      </c>
      <c r="E167">
        <v>254.4565695015799</v>
      </c>
    </row>
    <row r="168" spans="1:5">
      <c r="A168">
        <v>166</v>
      </c>
      <c r="B168">
        <v>8056.00677562076</v>
      </c>
      <c r="C168">
        <v>10761.86659295517</v>
      </c>
      <c r="D168">
        <v>3405.036907643361</v>
      </c>
      <c r="E168">
        <v>252.0252332393631</v>
      </c>
    </row>
    <row r="169" spans="1:5">
      <c r="A169">
        <v>167</v>
      </c>
      <c r="B169">
        <v>8056.00677562076</v>
      </c>
      <c r="C169">
        <v>10761.86659295517</v>
      </c>
      <c r="D169">
        <v>3402.370686008974</v>
      </c>
      <c r="E169">
        <v>249.3590116049766</v>
      </c>
    </row>
    <row r="170" spans="1:5">
      <c r="A170">
        <v>168</v>
      </c>
      <c r="B170">
        <v>8056.00677562076</v>
      </c>
      <c r="C170">
        <v>10761.86659295517</v>
      </c>
      <c r="D170">
        <v>3399.407035967589</v>
      </c>
      <c r="E170">
        <v>246.3953615635949</v>
      </c>
    </row>
    <row r="171" spans="1:5">
      <c r="A171">
        <v>169</v>
      </c>
      <c r="B171">
        <v>8056.00677562076</v>
      </c>
      <c r="C171">
        <v>10761.86659295517</v>
      </c>
      <c r="D171">
        <v>3397.659585088748</v>
      </c>
      <c r="E171">
        <v>244.6479106847519</v>
      </c>
    </row>
    <row r="172" spans="1:5">
      <c r="A172">
        <v>170</v>
      </c>
      <c r="B172">
        <v>8056.00677562076</v>
      </c>
      <c r="C172">
        <v>10761.86659295517</v>
      </c>
      <c r="D172">
        <v>3396.572310226462</v>
      </c>
      <c r="E172">
        <v>243.5606358224564</v>
      </c>
    </row>
    <row r="173" spans="1:5">
      <c r="A173">
        <v>171</v>
      </c>
      <c r="B173">
        <v>8056.00677562076</v>
      </c>
      <c r="C173">
        <v>10761.86659295517</v>
      </c>
      <c r="D173">
        <v>3396.417486405906</v>
      </c>
      <c r="E173">
        <v>243.4058120019164</v>
      </c>
    </row>
    <row r="174" spans="1:5">
      <c r="A174">
        <v>172</v>
      </c>
      <c r="B174">
        <v>8056.00677562076</v>
      </c>
      <c r="C174">
        <v>10761.86659295517</v>
      </c>
      <c r="D174">
        <v>3393.538387751594</v>
      </c>
      <c r="E174">
        <v>240.5267133475965</v>
      </c>
    </row>
    <row r="175" spans="1:5">
      <c r="A175">
        <v>173</v>
      </c>
      <c r="B175">
        <v>8056.00677562076</v>
      </c>
      <c r="C175">
        <v>10761.86659295517</v>
      </c>
      <c r="D175">
        <v>3391.105020362649</v>
      </c>
      <c r="E175">
        <v>238.0933459586526</v>
      </c>
    </row>
    <row r="176" spans="1:5">
      <c r="A176">
        <v>174</v>
      </c>
      <c r="B176">
        <v>8056.00677562076</v>
      </c>
      <c r="C176">
        <v>10761.86659295517</v>
      </c>
      <c r="D176">
        <v>3389.867738584651</v>
      </c>
      <c r="E176">
        <v>236.8560641806506</v>
      </c>
    </row>
    <row r="177" spans="1:5">
      <c r="A177">
        <v>175</v>
      </c>
      <c r="B177">
        <v>8056.00677562076</v>
      </c>
      <c r="C177">
        <v>10761.86659295517</v>
      </c>
      <c r="D177">
        <v>3388.567028744456</v>
      </c>
      <c r="E177">
        <v>235.555354340461</v>
      </c>
    </row>
    <row r="178" spans="1:5">
      <c r="A178">
        <v>176</v>
      </c>
      <c r="B178">
        <v>8056.00677562076</v>
      </c>
      <c r="C178">
        <v>10761.86659295517</v>
      </c>
      <c r="D178">
        <v>3386.255356280875</v>
      </c>
      <c r="E178">
        <v>233.2436818768828</v>
      </c>
    </row>
    <row r="179" spans="1:5">
      <c r="A179">
        <v>177</v>
      </c>
      <c r="B179">
        <v>8056.00677562076</v>
      </c>
      <c r="C179">
        <v>10761.86659295517</v>
      </c>
      <c r="D179">
        <v>3385.150974972288</v>
      </c>
      <c r="E179">
        <v>232.1393005682931</v>
      </c>
    </row>
    <row r="180" spans="1:5">
      <c r="A180">
        <v>178</v>
      </c>
      <c r="B180">
        <v>8056.00677562076</v>
      </c>
      <c r="C180">
        <v>10761.86659295517</v>
      </c>
      <c r="D180">
        <v>3384.4364585636</v>
      </c>
      <c r="E180">
        <v>231.4247841596122</v>
      </c>
    </row>
    <row r="181" spans="1:5">
      <c r="A181">
        <v>179</v>
      </c>
      <c r="B181">
        <v>8056.00677562076</v>
      </c>
      <c r="C181">
        <v>10761.86659295517</v>
      </c>
      <c r="D181">
        <v>3384.53966791935</v>
      </c>
      <c r="E181">
        <v>231.5279935153538</v>
      </c>
    </row>
    <row r="182" spans="1:5">
      <c r="A182">
        <v>180</v>
      </c>
      <c r="B182">
        <v>8056.00677562076</v>
      </c>
      <c r="C182">
        <v>10761.86659295517</v>
      </c>
      <c r="D182">
        <v>3381.867597063322</v>
      </c>
      <c r="E182">
        <v>228.8559226593239</v>
      </c>
    </row>
    <row r="183" spans="1:5">
      <c r="A183">
        <v>181</v>
      </c>
      <c r="B183">
        <v>8056.00677562076</v>
      </c>
      <c r="C183">
        <v>10761.86659295517</v>
      </c>
      <c r="D183">
        <v>3379.881642118688</v>
      </c>
      <c r="E183">
        <v>226.869967714693</v>
      </c>
    </row>
    <row r="184" spans="1:5">
      <c r="A184">
        <v>182</v>
      </c>
      <c r="B184">
        <v>8056.00677562076</v>
      </c>
      <c r="C184">
        <v>10761.86659295517</v>
      </c>
      <c r="D184">
        <v>3377.546065164036</v>
      </c>
      <c r="E184">
        <v>224.5343907600327</v>
      </c>
    </row>
    <row r="185" spans="1:5">
      <c r="A185">
        <v>183</v>
      </c>
      <c r="B185">
        <v>8056.00677562076</v>
      </c>
      <c r="C185">
        <v>10761.86659295517</v>
      </c>
      <c r="D185">
        <v>3375.427160287994</v>
      </c>
      <c r="E185">
        <v>222.4154858839979</v>
      </c>
    </row>
    <row r="186" spans="1:5">
      <c r="A186">
        <v>184</v>
      </c>
      <c r="B186">
        <v>8056.00677562076</v>
      </c>
      <c r="C186">
        <v>10761.86659295517</v>
      </c>
      <c r="D186">
        <v>3373.765149926343</v>
      </c>
      <c r="E186">
        <v>220.7534755223441</v>
      </c>
    </row>
    <row r="187" spans="1:5">
      <c r="A187">
        <v>185</v>
      </c>
      <c r="B187">
        <v>8056.00677562076</v>
      </c>
      <c r="C187">
        <v>10761.86659295517</v>
      </c>
      <c r="D187">
        <v>3373.68554094707</v>
      </c>
      <c r="E187">
        <v>220.6738665430759</v>
      </c>
    </row>
    <row r="188" spans="1:5">
      <c r="A188">
        <v>186</v>
      </c>
      <c r="B188">
        <v>8056.00677562076</v>
      </c>
      <c r="C188">
        <v>10761.86659295517</v>
      </c>
      <c r="D188">
        <v>3373.109653533725</v>
      </c>
      <c r="E188">
        <v>220.0979791297295</v>
      </c>
    </row>
    <row r="189" spans="1:5">
      <c r="A189">
        <v>187</v>
      </c>
      <c r="B189">
        <v>8056.00677562076</v>
      </c>
      <c r="C189">
        <v>10761.86659295517</v>
      </c>
      <c r="D189">
        <v>3372.917549337586</v>
      </c>
      <c r="E189">
        <v>219.9058749335879</v>
      </c>
    </row>
    <row r="190" spans="1:5">
      <c r="A190">
        <v>188</v>
      </c>
      <c r="B190">
        <v>8056.00677562076</v>
      </c>
      <c r="C190">
        <v>10761.86659295517</v>
      </c>
      <c r="D190">
        <v>3370.559592993953</v>
      </c>
      <c r="E190">
        <v>217.5479185899508</v>
      </c>
    </row>
    <row r="191" spans="1:5">
      <c r="A191">
        <v>189</v>
      </c>
      <c r="B191">
        <v>8056.00677562076</v>
      </c>
      <c r="C191">
        <v>10761.86659295517</v>
      </c>
      <c r="D191">
        <v>3368.802296373219</v>
      </c>
      <c r="E191">
        <v>215.7906219692288</v>
      </c>
    </row>
    <row r="192" spans="1:5">
      <c r="A192">
        <v>190</v>
      </c>
      <c r="B192">
        <v>8056.00677562076</v>
      </c>
      <c r="C192">
        <v>10761.86659295517</v>
      </c>
      <c r="D192">
        <v>3368.42659152857</v>
      </c>
      <c r="E192">
        <v>215.4149171245746</v>
      </c>
    </row>
    <row r="193" spans="1:5">
      <c r="A193">
        <v>191</v>
      </c>
      <c r="B193">
        <v>8056.00677562076</v>
      </c>
      <c r="C193">
        <v>10761.86659295517</v>
      </c>
      <c r="D193">
        <v>3368.656947591524</v>
      </c>
      <c r="E193">
        <v>215.6452731875211</v>
      </c>
    </row>
    <row r="194" spans="1:5">
      <c r="A194">
        <v>192</v>
      </c>
      <c r="B194">
        <v>8056.00677562076</v>
      </c>
      <c r="C194">
        <v>10761.86659295517</v>
      </c>
      <c r="D194">
        <v>3366.015477055033</v>
      </c>
      <c r="E194">
        <v>213.0038026510329</v>
      </c>
    </row>
    <row r="195" spans="1:5">
      <c r="A195">
        <v>193</v>
      </c>
      <c r="B195">
        <v>8056.00677562076</v>
      </c>
      <c r="C195">
        <v>10761.86659295517</v>
      </c>
      <c r="D195">
        <v>3364.472375303546</v>
      </c>
      <c r="E195">
        <v>211.4607008995509</v>
      </c>
    </row>
    <row r="196" spans="1:5">
      <c r="A196">
        <v>194</v>
      </c>
      <c r="B196">
        <v>8056.00677562076</v>
      </c>
      <c r="C196">
        <v>10761.86659295517</v>
      </c>
      <c r="D196">
        <v>3363.215956797279</v>
      </c>
      <c r="E196">
        <v>210.2042823932798</v>
      </c>
    </row>
    <row r="197" spans="1:5">
      <c r="A197">
        <v>195</v>
      </c>
      <c r="B197">
        <v>8056.00677562076</v>
      </c>
      <c r="C197">
        <v>10761.86659295517</v>
      </c>
      <c r="D197">
        <v>3361.860485142498</v>
      </c>
      <c r="E197">
        <v>208.8488107385108</v>
      </c>
    </row>
    <row r="198" spans="1:5">
      <c r="A198">
        <v>196</v>
      </c>
      <c r="B198">
        <v>8056.00677562076</v>
      </c>
      <c r="C198">
        <v>10761.86659295517</v>
      </c>
      <c r="D198">
        <v>3359.949371047394</v>
      </c>
      <c r="E198">
        <v>206.9376966433913</v>
      </c>
    </row>
    <row r="199" spans="1:5">
      <c r="A199">
        <v>197</v>
      </c>
      <c r="B199">
        <v>8056.00677562076</v>
      </c>
      <c r="C199">
        <v>10761.86659295517</v>
      </c>
      <c r="D199">
        <v>3358.760876958564</v>
      </c>
      <c r="E199">
        <v>205.7492025545664</v>
      </c>
    </row>
    <row r="200" spans="1:5">
      <c r="A200">
        <v>198</v>
      </c>
      <c r="B200">
        <v>8056.00677562076</v>
      </c>
      <c r="C200">
        <v>10761.86659295517</v>
      </c>
      <c r="D200">
        <v>3357.706429438143</v>
      </c>
      <c r="E200">
        <v>204.6947550341503</v>
      </c>
    </row>
    <row r="201" spans="1:5">
      <c r="A201">
        <v>199</v>
      </c>
      <c r="B201">
        <v>8056.00677562076</v>
      </c>
      <c r="C201">
        <v>10761.86659295517</v>
      </c>
      <c r="D201">
        <v>3357.687919578004</v>
      </c>
      <c r="E201">
        <v>204.6762451740034</v>
      </c>
    </row>
    <row r="202" spans="1:5">
      <c r="A202">
        <v>200</v>
      </c>
      <c r="B202">
        <v>8056.00677562076</v>
      </c>
      <c r="C202">
        <v>10761.86659295517</v>
      </c>
      <c r="D202">
        <v>3355.931318703386</v>
      </c>
      <c r="E202">
        <v>202.9196442993853</v>
      </c>
    </row>
    <row r="203" spans="1:5">
      <c r="A203">
        <v>201</v>
      </c>
      <c r="B203">
        <v>8056.00677562076</v>
      </c>
      <c r="C203">
        <v>10761.86659295517</v>
      </c>
      <c r="D203">
        <v>3354.510580569022</v>
      </c>
      <c r="E203">
        <v>201.4989061650302</v>
      </c>
    </row>
    <row r="204" spans="1:5">
      <c r="A204">
        <v>202</v>
      </c>
      <c r="B204">
        <v>8056.00677562076</v>
      </c>
      <c r="C204">
        <v>10761.86659295517</v>
      </c>
      <c r="D204">
        <v>3352.519732441107</v>
      </c>
      <c r="E204">
        <v>199.508058037109</v>
      </c>
    </row>
    <row r="205" spans="1:5">
      <c r="A205">
        <v>203</v>
      </c>
      <c r="B205">
        <v>8056.00677562076</v>
      </c>
      <c r="C205">
        <v>10761.86659295517</v>
      </c>
      <c r="D205">
        <v>3350.992373789135</v>
      </c>
      <c r="E205">
        <v>197.9806993851448</v>
      </c>
    </row>
    <row r="206" spans="1:5">
      <c r="A206">
        <v>204</v>
      </c>
      <c r="B206">
        <v>8056.00677562076</v>
      </c>
      <c r="C206">
        <v>10761.86659295517</v>
      </c>
      <c r="D206">
        <v>3351.060809071973</v>
      </c>
      <c r="E206">
        <v>198.0491346679794</v>
      </c>
    </row>
    <row r="207" spans="1:5">
      <c r="A207">
        <v>205</v>
      </c>
      <c r="B207">
        <v>8056.00677562076</v>
      </c>
      <c r="C207">
        <v>10761.86659295517</v>
      </c>
      <c r="D207">
        <v>3351.187723622301</v>
      </c>
      <c r="E207">
        <v>198.1760492183017</v>
      </c>
    </row>
    <row r="208" spans="1:5">
      <c r="A208">
        <v>206</v>
      </c>
      <c r="B208">
        <v>8056.00677562076</v>
      </c>
      <c r="C208">
        <v>10761.86659295517</v>
      </c>
      <c r="D208">
        <v>3350.205497539072</v>
      </c>
      <c r="E208">
        <v>197.1938231350786</v>
      </c>
    </row>
    <row r="209" spans="1:5">
      <c r="A209">
        <v>207</v>
      </c>
      <c r="B209">
        <v>8056.00677562076</v>
      </c>
      <c r="C209">
        <v>10761.86659295517</v>
      </c>
      <c r="D209">
        <v>3350.0759319471</v>
      </c>
      <c r="E209">
        <v>197.0642575431176</v>
      </c>
    </row>
    <row r="210" spans="1:5">
      <c r="A210">
        <v>208</v>
      </c>
      <c r="B210">
        <v>8056.00677562076</v>
      </c>
      <c r="C210">
        <v>10761.86659295517</v>
      </c>
      <c r="D210">
        <v>3348.309773439232</v>
      </c>
      <c r="E210">
        <v>195.2980990352336</v>
      </c>
    </row>
    <row r="211" spans="1:5">
      <c r="A211">
        <v>209</v>
      </c>
      <c r="B211">
        <v>8056.00677562076</v>
      </c>
      <c r="C211">
        <v>10761.86659295517</v>
      </c>
      <c r="D211">
        <v>3347.516981259892</v>
      </c>
      <c r="E211">
        <v>194.5053068558938</v>
      </c>
    </row>
    <row r="212" spans="1:5">
      <c r="A212">
        <v>210</v>
      </c>
      <c r="B212">
        <v>8056.00677562076</v>
      </c>
      <c r="C212">
        <v>10761.86659295517</v>
      </c>
      <c r="D212">
        <v>3346.859273756379</v>
      </c>
      <c r="E212">
        <v>193.8475993523812</v>
      </c>
    </row>
    <row r="213" spans="1:5">
      <c r="A213">
        <v>211</v>
      </c>
      <c r="B213">
        <v>8056.00677562076</v>
      </c>
      <c r="C213">
        <v>10761.86659295517</v>
      </c>
      <c r="D213">
        <v>3346.692830590486</v>
      </c>
      <c r="E213">
        <v>193.6811561864785</v>
      </c>
    </row>
    <row r="214" spans="1:5">
      <c r="A214">
        <v>212</v>
      </c>
      <c r="B214">
        <v>8056.00677562076</v>
      </c>
      <c r="C214">
        <v>10761.86659295517</v>
      </c>
      <c r="D214">
        <v>3345.13916569184</v>
      </c>
      <c r="E214">
        <v>192.1274912878427</v>
      </c>
    </row>
    <row r="215" spans="1:5">
      <c r="A215">
        <v>213</v>
      </c>
      <c r="B215">
        <v>8056.00677562076</v>
      </c>
      <c r="C215">
        <v>10761.86659295517</v>
      </c>
      <c r="D215">
        <v>3343.461218411639</v>
      </c>
      <c r="E215">
        <v>190.4495440076436</v>
      </c>
    </row>
    <row r="216" spans="1:5">
      <c r="A216">
        <v>214</v>
      </c>
      <c r="B216">
        <v>8056.00677562076</v>
      </c>
      <c r="C216">
        <v>10761.86659295517</v>
      </c>
      <c r="D216">
        <v>3342.616267847581</v>
      </c>
      <c r="E216">
        <v>189.6045934435813</v>
      </c>
    </row>
    <row r="217" spans="1:5">
      <c r="A217">
        <v>215</v>
      </c>
      <c r="B217">
        <v>8056.00677562076</v>
      </c>
      <c r="C217">
        <v>10761.86659295517</v>
      </c>
      <c r="D217">
        <v>3341.750368571008</v>
      </c>
      <c r="E217">
        <v>188.738694167023</v>
      </c>
    </row>
    <row r="218" spans="1:5">
      <c r="A218">
        <v>216</v>
      </c>
      <c r="B218">
        <v>8056.00677562076</v>
      </c>
      <c r="C218">
        <v>10761.86659295517</v>
      </c>
      <c r="D218">
        <v>3340.265796590845</v>
      </c>
      <c r="E218">
        <v>187.2541221868484</v>
      </c>
    </row>
    <row r="219" spans="1:5">
      <c r="A219">
        <v>217</v>
      </c>
      <c r="B219">
        <v>8056.00677562076</v>
      </c>
      <c r="C219">
        <v>10761.86659295517</v>
      </c>
      <c r="D219">
        <v>3339.573228272348</v>
      </c>
      <c r="E219">
        <v>186.5615538683537</v>
      </c>
    </row>
    <row r="220" spans="1:5">
      <c r="A220">
        <v>218</v>
      </c>
      <c r="B220">
        <v>8056.00677562076</v>
      </c>
      <c r="C220">
        <v>10761.86659295517</v>
      </c>
      <c r="D220">
        <v>3339.173125738154</v>
      </c>
      <c r="E220">
        <v>186.1614513341501</v>
      </c>
    </row>
    <row r="221" spans="1:5">
      <c r="A221">
        <v>219</v>
      </c>
      <c r="B221">
        <v>8056.00677562076</v>
      </c>
      <c r="C221">
        <v>10761.86659295517</v>
      </c>
      <c r="D221">
        <v>3338.152924807088</v>
      </c>
      <c r="E221">
        <v>185.1412504030903</v>
      </c>
    </row>
    <row r="222" spans="1:5">
      <c r="A222">
        <v>220</v>
      </c>
      <c r="B222">
        <v>8056.00677562076</v>
      </c>
      <c r="C222">
        <v>10761.86659295517</v>
      </c>
      <c r="D222">
        <v>3336.639708945791</v>
      </c>
      <c r="E222">
        <v>183.628034541801</v>
      </c>
    </row>
    <row r="223" spans="1:5">
      <c r="A223">
        <v>221</v>
      </c>
      <c r="B223">
        <v>8056.00677562076</v>
      </c>
      <c r="C223">
        <v>10761.86659295517</v>
      </c>
      <c r="D223">
        <v>3335.451100831539</v>
      </c>
      <c r="E223">
        <v>182.439426427545</v>
      </c>
    </row>
    <row r="224" spans="1:5">
      <c r="A224">
        <v>222</v>
      </c>
      <c r="B224">
        <v>8056.00677562076</v>
      </c>
      <c r="C224">
        <v>10761.86659295517</v>
      </c>
      <c r="D224">
        <v>3334.188411394437</v>
      </c>
      <c r="E224">
        <v>181.1767369904417</v>
      </c>
    </row>
    <row r="225" spans="1:5">
      <c r="A225">
        <v>223</v>
      </c>
      <c r="B225">
        <v>8056.00677562076</v>
      </c>
      <c r="C225">
        <v>10761.86659295517</v>
      </c>
      <c r="D225">
        <v>3333.040658045565</v>
      </c>
      <c r="E225">
        <v>180.0289836415619</v>
      </c>
    </row>
    <row r="226" spans="1:5">
      <c r="A226">
        <v>224</v>
      </c>
      <c r="B226">
        <v>8056.00677562076</v>
      </c>
      <c r="C226">
        <v>10761.86659295517</v>
      </c>
      <c r="D226">
        <v>3331.843435853385</v>
      </c>
      <c r="E226">
        <v>178.8317614493855</v>
      </c>
    </row>
    <row r="227" spans="1:5">
      <c r="A227">
        <v>225</v>
      </c>
      <c r="B227">
        <v>8056.00677562076</v>
      </c>
      <c r="C227">
        <v>10761.86659295517</v>
      </c>
      <c r="D227">
        <v>3331.769686637092</v>
      </c>
      <c r="E227">
        <v>178.758012233093</v>
      </c>
    </row>
    <row r="228" spans="1:5">
      <c r="A228">
        <v>226</v>
      </c>
      <c r="B228">
        <v>8056.00677562076</v>
      </c>
      <c r="C228">
        <v>10761.86659295517</v>
      </c>
      <c r="D228">
        <v>3331.701109053167</v>
      </c>
      <c r="E228">
        <v>178.6894346491664</v>
      </c>
    </row>
    <row r="229" spans="1:5">
      <c r="A229">
        <v>227</v>
      </c>
      <c r="B229">
        <v>8056.00677562076</v>
      </c>
      <c r="C229">
        <v>10761.86659295517</v>
      </c>
      <c r="D229">
        <v>3331.888631092982</v>
      </c>
      <c r="E229">
        <v>178.8769566889871</v>
      </c>
    </row>
    <row r="230" spans="1:5">
      <c r="A230">
        <v>228</v>
      </c>
      <c r="B230">
        <v>8056.00677562076</v>
      </c>
      <c r="C230">
        <v>10761.86659295517</v>
      </c>
      <c r="D230">
        <v>3330.526264234061</v>
      </c>
      <c r="E230">
        <v>177.514589830072</v>
      </c>
    </row>
    <row r="231" spans="1:5">
      <c r="A231">
        <v>229</v>
      </c>
      <c r="B231">
        <v>8056.00677562076</v>
      </c>
      <c r="C231">
        <v>10761.86659295517</v>
      </c>
      <c r="D231">
        <v>3329.535226765246</v>
      </c>
      <c r="E231">
        <v>176.5235523612439</v>
      </c>
    </row>
    <row r="232" spans="1:5">
      <c r="A232">
        <v>230</v>
      </c>
      <c r="B232">
        <v>8056.00677562076</v>
      </c>
      <c r="C232">
        <v>10761.86659295517</v>
      </c>
      <c r="D232">
        <v>3329.520146064253</v>
      </c>
      <c r="E232">
        <v>176.508471660251</v>
      </c>
    </row>
    <row r="233" spans="1:5">
      <c r="A233">
        <v>231</v>
      </c>
      <c r="B233">
        <v>8056.00677562076</v>
      </c>
      <c r="C233">
        <v>10761.86659295517</v>
      </c>
      <c r="D233">
        <v>3329.312112166678</v>
      </c>
      <c r="E233">
        <v>176.3004377626872</v>
      </c>
    </row>
    <row r="234" spans="1:5">
      <c r="A234">
        <v>232</v>
      </c>
      <c r="B234">
        <v>8056.00677562076</v>
      </c>
      <c r="C234">
        <v>10761.86659295517</v>
      </c>
      <c r="D234">
        <v>3328.138824810687</v>
      </c>
      <c r="E234">
        <v>175.1271504066888</v>
      </c>
    </row>
    <row r="235" spans="1:5">
      <c r="A235">
        <v>233</v>
      </c>
      <c r="B235">
        <v>8056.00677562076</v>
      </c>
      <c r="C235">
        <v>10761.86659295517</v>
      </c>
      <c r="D235">
        <v>3327.331428025361</v>
      </c>
      <c r="E235">
        <v>174.3197536213651</v>
      </c>
    </row>
    <row r="236" spans="1:5">
      <c r="A236">
        <v>234</v>
      </c>
      <c r="B236">
        <v>8056.00677562076</v>
      </c>
      <c r="C236">
        <v>10761.86659295517</v>
      </c>
      <c r="D236">
        <v>3326.534419529586</v>
      </c>
      <c r="E236">
        <v>173.5227451255967</v>
      </c>
    </row>
    <row r="237" spans="1:5">
      <c r="A237">
        <v>235</v>
      </c>
      <c r="B237">
        <v>8056.00677562076</v>
      </c>
      <c r="C237">
        <v>10761.86659295517</v>
      </c>
      <c r="D237">
        <v>3325.679868828377</v>
      </c>
      <c r="E237">
        <v>172.6681944243799</v>
      </c>
    </row>
    <row r="238" spans="1:5">
      <c r="A238">
        <v>236</v>
      </c>
      <c r="B238">
        <v>8056.00677562076</v>
      </c>
      <c r="C238">
        <v>10761.86659295517</v>
      </c>
      <c r="D238">
        <v>3324.532515767632</v>
      </c>
      <c r="E238">
        <v>171.520841363636</v>
      </c>
    </row>
    <row r="239" spans="1:5">
      <c r="A239">
        <v>237</v>
      </c>
      <c r="B239">
        <v>8056.00677562076</v>
      </c>
      <c r="C239">
        <v>10761.86659295517</v>
      </c>
      <c r="D239">
        <v>3323.707669212794</v>
      </c>
      <c r="E239">
        <v>170.6959948087888</v>
      </c>
    </row>
    <row r="240" spans="1:5">
      <c r="A240">
        <v>238</v>
      </c>
      <c r="B240">
        <v>8056.00677562076</v>
      </c>
      <c r="C240">
        <v>10761.86659295517</v>
      </c>
      <c r="D240">
        <v>3322.947503038876</v>
      </c>
      <c r="E240">
        <v>169.9358286348723</v>
      </c>
    </row>
    <row r="241" spans="1:5">
      <c r="A241">
        <v>239</v>
      </c>
      <c r="B241">
        <v>8056.00677562076</v>
      </c>
      <c r="C241">
        <v>10761.86659295517</v>
      </c>
      <c r="D241">
        <v>3322.89450020962</v>
      </c>
      <c r="E241">
        <v>169.8828258056288</v>
      </c>
    </row>
    <row r="242" spans="1:5">
      <c r="A242">
        <v>240</v>
      </c>
      <c r="B242">
        <v>8056.00677562076</v>
      </c>
      <c r="C242">
        <v>10761.86659295517</v>
      </c>
      <c r="D242">
        <v>3321.994097574104</v>
      </c>
      <c r="E242">
        <v>168.9824231701066</v>
      </c>
    </row>
    <row r="243" spans="1:5">
      <c r="A243">
        <v>241</v>
      </c>
      <c r="B243">
        <v>8056.00677562076</v>
      </c>
      <c r="C243">
        <v>10761.86659295517</v>
      </c>
      <c r="D243">
        <v>3321.212463769531</v>
      </c>
      <c r="E243">
        <v>168.2007893655337</v>
      </c>
    </row>
    <row r="244" spans="1:5">
      <c r="A244">
        <v>242</v>
      </c>
      <c r="B244">
        <v>8056.00677562076</v>
      </c>
      <c r="C244">
        <v>10761.86659295517</v>
      </c>
      <c r="D244">
        <v>3320.011520441273</v>
      </c>
      <c r="E244">
        <v>166.9998460372742</v>
      </c>
    </row>
    <row r="245" spans="1:5">
      <c r="A245">
        <v>243</v>
      </c>
      <c r="B245">
        <v>8056.00677562076</v>
      </c>
      <c r="C245">
        <v>10761.86659295517</v>
      </c>
      <c r="D245">
        <v>3319.1665861679</v>
      </c>
      <c r="E245">
        <v>166.1549117639058</v>
      </c>
    </row>
    <row r="246" spans="1:5">
      <c r="A246">
        <v>244</v>
      </c>
      <c r="B246">
        <v>8056.00677562076</v>
      </c>
      <c r="C246">
        <v>10761.86659295517</v>
      </c>
      <c r="D246">
        <v>3318.465322534534</v>
      </c>
      <c r="E246">
        <v>165.4536481305361</v>
      </c>
    </row>
    <row r="247" spans="1:5">
      <c r="A247">
        <v>245</v>
      </c>
      <c r="B247">
        <v>8056.00677562076</v>
      </c>
      <c r="C247">
        <v>10761.86659295517</v>
      </c>
      <c r="D247">
        <v>3318.942737229818</v>
      </c>
      <c r="E247">
        <v>165.9310628258227</v>
      </c>
    </row>
    <row r="248" spans="1:5">
      <c r="A248">
        <v>246</v>
      </c>
      <c r="B248">
        <v>8056.00677562076</v>
      </c>
      <c r="C248">
        <v>10761.86659295517</v>
      </c>
      <c r="D248">
        <v>3318.851369664939</v>
      </c>
      <c r="E248">
        <v>165.8396952609548</v>
      </c>
    </row>
    <row r="249" spans="1:5">
      <c r="A249">
        <v>247</v>
      </c>
      <c r="B249">
        <v>8056.00677562076</v>
      </c>
      <c r="C249">
        <v>10761.86659295517</v>
      </c>
      <c r="D249">
        <v>3318.037678407215</v>
      </c>
      <c r="E249">
        <v>165.0260040032212</v>
      </c>
    </row>
    <row r="250" spans="1:5">
      <c r="A250">
        <v>248</v>
      </c>
      <c r="B250">
        <v>8056.00677562076</v>
      </c>
      <c r="C250">
        <v>10761.86659295517</v>
      </c>
      <c r="D250">
        <v>3317.286393758081</v>
      </c>
      <c r="E250">
        <v>164.2747193540793</v>
      </c>
    </row>
    <row r="251" spans="1:5">
      <c r="A251">
        <v>249</v>
      </c>
      <c r="B251">
        <v>8056.00677562076</v>
      </c>
      <c r="C251">
        <v>10761.86659295517</v>
      </c>
      <c r="D251">
        <v>3317.117590289118</v>
      </c>
      <c r="E251">
        <v>164.1059158851268</v>
      </c>
    </row>
    <row r="252" spans="1:5">
      <c r="A252">
        <v>250</v>
      </c>
      <c r="B252">
        <v>8056.00677562076</v>
      </c>
      <c r="C252">
        <v>10761.86659295517</v>
      </c>
      <c r="D252">
        <v>3316.667630572171</v>
      </c>
      <c r="E252">
        <v>163.6559561681784</v>
      </c>
    </row>
    <row r="253" spans="1:5">
      <c r="A253">
        <v>251</v>
      </c>
      <c r="B253">
        <v>8056.00677562076</v>
      </c>
      <c r="C253">
        <v>10761.86659295517</v>
      </c>
      <c r="D253">
        <v>3316.90068069001</v>
      </c>
      <c r="E253">
        <v>163.889006286014</v>
      </c>
    </row>
    <row r="254" spans="1:5">
      <c r="A254">
        <v>252</v>
      </c>
      <c r="B254">
        <v>8056.00677562076</v>
      </c>
      <c r="C254">
        <v>10761.86659295517</v>
      </c>
      <c r="D254">
        <v>3316.090390960311</v>
      </c>
      <c r="E254">
        <v>163.0787165563173</v>
      </c>
    </row>
    <row r="255" spans="1:5">
      <c r="A255">
        <v>253</v>
      </c>
      <c r="B255">
        <v>8056.00677562076</v>
      </c>
      <c r="C255">
        <v>10761.86659295517</v>
      </c>
      <c r="D255">
        <v>3315.049285463576</v>
      </c>
      <c r="E255">
        <v>162.037611059577</v>
      </c>
    </row>
    <row r="256" spans="1:5">
      <c r="A256">
        <v>254</v>
      </c>
      <c r="B256">
        <v>8056.00677562076</v>
      </c>
      <c r="C256">
        <v>10761.86659295517</v>
      </c>
      <c r="D256">
        <v>3314.650387120153</v>
      </c>
      <c r="E256">
        <v>161.6387127161586</v>
      </c>
    </row>
    <row r="257" spans="1:5">
      <c r="A257">
        <v>255</v>
      </c>
      <c r="B257">
        <v>8056.00677562076</v>
      </c>
      <c r="C257">
        <v>10761.86659295517</v>
      </c>
      <c r="D257">
        <v>3314.273500127013</v>
      </c>
      <c r="E257">
        <v>161.2618257230131</v>
      </c>
    </row>
    <row r="258" spans="1:5">
      <c r="A258">
        <v>256</v>
      </c>
      <c r="B258">
        <v>8056.00677562076</v>
      </c>
      <c r="C258">
        <v>10761.86659295517</v>
      </c>
      <c r="D258">
        <v>3313.496923229752</v>
      </c>
      <c r="E258">
        <v>160.4852488257553</v>
      </c>
    </row>
    <row r="259" spans="1:5">
      <c r="A259">
        <v>257</v>
      </c>
      <c r="B259">
        <v>8056.00677562076</v>
      </c>
      <c r="C259">
        <v>10761.86659295517</v>
      </c>
      <c r="D259">
        <v>3313.238208250811</v>
      </c>
      <c r="E259">
        <v>160.2265338468133</v>
      </c>
    </row>
    <row r="260" spans="1:5">
      <c r="A260">
        <v>258</v>
      </c>
      <c r="B260">
        <v>8056.00677562076</v>
      </c>
      <c r="C260">
        <v>10761.86659295517</v>
      </c>
      <c r="D260">
        <v>3313.198665749406</v>
      </c>
      <c r="E260">
        <v>160.1869913454015</v>
      </c>
    </row>
    <row r="261" spans="1:5">
      <c r="A261">
        <v>259</v>
      </c>
      <c r="B261">
        <v>8056.00677562076</v>
      </c>
      <c r="C261">
        <v>10761.86659295517</v>
      </c>
      <c r="D261">
        <v>3313.263052344207</v>
      </c>
      <c r="E261">
        <v>160.2513779402097</v>
      </c>
    </row>
    <row r="262" spans="1:5">
      <c r="A262">
        <v>260</v>
      </c>
      <c r="B262">
        <v>8056.00677562076</v>
      </c>
      <c r="C262">
        <v>10761.86659295517</v>
      </c>
      <c r="D262">
        <v>3312.277605612654</v>
      </c>
      <c r="E262">
        <v>159.2659312086599</v>
      </c>
    </row>
    <row r="263" spans="1:5">
      <c r="A263">
        <v>261</v>
      </c>
      <c r="B263">
        <v>8056.00677562076</v>
      </c>
      <c r="C263">
        <v>10761.86659295517</v>
      </c>
      <c r="D263">
        <v>3311.605438528897</v>
      </c>
      <c r="E263">
        <v>158.5937641249098</v>
      </c>
    </row>
    <row r="264" spans="1:5">
      <c r="A264">
        <v>262</v>
      </c>
      <c r="B264">
        <v>8056.00677562076</v>
      </c>
      <c r="C264">
        <v>10761.86659295517</v>
      </c>
      <c r="D264">
        <v>3311.021852080005</v>
      </c>
      <c r="E264">
        <v>158.0101776760135</v>
      </c>
    </row>
    <row r="265" spans="1:5">
      <c r="A265">
        <v>263</v>
      </c>
      <c r="B265">
        <v>8056.00677562076</v>
      </c>
      <c r="C265">
        <v>10761.86659295517</v>
      </c>
      <c r="D265">
        <v>3310.408343166043</v>
      </c>
      <c r="E265">
        <v>157.3966687620484</v>
      </c>
    </row>
    <row r="266" spans="1:5">
      <c r="A266">
        <v>264</v>
      </c>
      <c r="B266">
        <v>8056.00677562076</v>
      </c>
      <c r="C266">
        <v>10761.86659295517</v>
      </c>
      <c r="D266">
        <v>3310.417721012263</v>
      </c>
      <c r="E266">
        <v>157.4060466082629</v>
      </c>
    </row>
    <row r="267" spans="1:5">
      <c r="A267">
        <v>265</v>
      </c>
      <c r="B267">
        <v>8056.00677562076</v>
      </c>
      <c r="C267">
        <v>10761.86659295517</v>
      </c>
      <c r="D267">
        <v>3310.50483940732</v>
      </c>
      <c r="E267">
        <v>157.4931650033222</v>
      </c>
    </row>
    <row r="268" spans="1:5">
      <c r="A268">
        <v>266</v>
      </c>
      <c r="B268">
        <v>8056.00677562076</v>
      </c>
      <c r="C268">
        <v>10761.86659295517</v>
      </c>
      <c r="D268">
        <v>3309.31395827135</v>
      </c>
      <c r="E268">
        <v>156.3022838673417</v>
      </c>
    </row>
    <row r="269" spans="1:5">
      <c r="A269">
        <v>267</v>
      </c>
      <c r="B269">
        <v>8056.00677562076</v>
      </c>
      <c r="C269">
        <v>10761.86659295517</v>
      </c>
      <c r="D269">
        <v>3309.533861428427</v>
      </c>
      <c r="E269">
        <v>156.5221870244311</v>
      </c>
    </row>
    <row r="270" spans="1:5">
      <c r="A270">
        <v>268</v>
      </c>
      <c r="B270">
        <v>8056.00677562076</v>
      </c>
      <c r="C270">
        <v>10761.86659295517</v>
      </c>
      <c r="D270">
        <v>3309.068416355457</v>
      </c>
      <c r="E270">
        <v>156.0567419514637</v>
      </c>
    </row>
    <row r="271" spans="1:5">
      <c r="A271">
        <v>269</v>
      </c>
      <c r="B271">
        <v>8056.00677562076</v>
      </c>
      <c r="C271">
        <v>10761.86659295517</v>
      </c>
      <c r="D271">
        <v>3308.436529484536</v>
      </c>
      <c r="E271">
        <v>155.4248550805339</v>
      </c>
    </row>
    <row r="272" spans="1:5">
      <c r="A272">
        <v>270</v>
      </c>
      <c r="B272">
        <v>8056.00677562076</v>
      </c>
      <c r="C272">
        <v>10761.86659295517</v>
      </c>
      <c r="D272">
        <v>3308.630583497618</v>
      </c>
      <c r="E272">
        <v>155.6189090936174</v>
      </c>
    </row>
    <row r="273" spans="1:5">
      <c r="A273">
        <v>271</v>
      </c>
      <c r="B273">
        <v>8056.00677562076</v>
      </c>
      <c r="C273">
        <v>10761.86659295517</v>
      </c>
      <c r="D273">
        <v>3308.861372283217</v>
      </c>
      <c r="E273">
        <v>155.8496978792253</v>
      </c>
    </row>
    <row r="274" spans="1:5">
      <c r="A274">
        <v>272</v>
      </c>
      <c r="B274">
        <v>8056.00677562076</v>
      </c>
      <c r="C274">
        <v>10761.86659295517</v>
      </c>
      <c r="D274">
        <v>3308.185703000493</v>
      </c>
      <c r="E274">
        <v>155.1740285964937</v>
      </c>
    </row>
    <row r="275" spans="1:5">
      <c r="A275">
        <v>273</v>
      </c>
      <c r="B275">
        <v>8056.00677562076</v>
      </c>
      <c r="C275">
        <v>10761.86659295517</v>
      </c>
      <c r="D275">
        <v>3308.023496439762</v>
      </c>
      <c r="E275">
        <v>155.0118220357639</v>
      </c>
    </row>
    <row r="276" spans="1:5">
      <c r="A276">
        <v>274</v>
      </c>
      <c r="B276">
        <v>8056.00677562076</v>
      </c>
      <c r="C276">
        <v>10761.86659295517</v>
      </c>
      <c r="D276">
        <v>3307.630719633506</v>
      </c>
      <c r="E276">
        <v>154.6190452295033</v>
      </c>
    </row>
    <row r="277" spans="1:5">
      <c r="A277">
        <v>275</v>
      </c>
      <c r="B277">
        <v>8056.00677562076</v>
      </c>
      <c r="C277">
        <v>10761.86659295517</v>
      </c>
      <c r="D277">
        <v>3307.202312007306</v>
      </c>
      <c r="E277">
        <v>154.1906376033154</v>
      </c>
    </row>
    <row r="278" spans="1:5">
      <c r="A278">
        <v>276</v>
      </c>
      <c r="B278">
        <v>8056.00677562076</v>
      </c>
      <c r="C278">
        <v>10761.86659295517</v>
      </c>
      <c r="D278">
        <v>3306.722582586564</v>
      </c>
      <c r="E278">
        <v>153.710908182565</v>
      </c>
    </row>
    <row r="279" spans="1:5">
      <c r="A279">
        <v>277</v>
      </c>
      <c r="B279">
        <v>8056.00677562076</v>
      </c>
      <c r="C279">
        <v>10761.86659295517</v>
      </c>
      <c r="D279">
        <v>3306.248187095297</v>
      </c>
      <c r="E279">
        <v>153.2365126913023</v>
      </c>
    </row>
    <row r="280" spans="1:5">
      <c r="A280">
        <v>278</v>
      </c>
      <c r="B280">
        <v>8056.00677562076</v>
      </c>
      <c r="C280">
        <v>10761.86659295517</v>
      </c>
      <c r="D280">
        <v>3305.728854943868</v>
      </c>
      <c r="E280">
        <v>152.7171805398701</v>
      </c>
    </row>
    <row r="281" spans="1:5">
      <c r="A281">
        <v>279</v>
      </c>
      <c r="B281">
        <v>8056.00677562076</v>
      </c>
      <c r="C281">
        <v>10761.86659295517</v>
      </c>
      <c r="D281">
        <v>3305.709480599991</v>
      </c>
      <c r="E281">
        <v>152.6978061959922</v>
      </c>
    </row>
    <row r="282" spans="1:5">
      <c r="A282">
        <v>280</v>
      </c>
      <c r="B282">
        <v>8056.00677562076</v>
      </c>
      <c r="C282">
        <v>10761.86659295517</v>
      </c>
      <c r="D282">
        <v>3305.474537770723</v>
      </c>
      <c r="E282">
        <v>152.462863366723</v>
      </c>
    </row>
    <row r="283" spans="1:5">
      <c r="A283">
        <v>281</v>
      </c>
      <c r="B283">
        <v>8056.00677562076</v>
      </c>
      <c r="C283">
        <v>10761.86659295517</v>
      </c>
      <c r="D283">
        <v>3305.256692083644</v>
      </c>
      <c r="E283">
        <v>152.2450176796432</v>
      </c>
    </row>
    <row r="284" spans="1:5">
      <c r="A284">
        <v>282</v>
      </c>
      <c r="B284">
        <v>8056.00677562076</v>
      </c>
      <c r="C284">
        <v>10761.86659295517</v>
      </c>
      <c r="D284">
        <v>3304.675588982044</v>
      </c>
      <c r="E284">
        <v>151.663914578041</v>
      </c>
    </row>
    <row r="285" spans="1:5">
      <c r="A285">
        <v>283</v>
      </c>
      <c r="B285">
        <v>8056.00677562076</v>
      </c>
      <c r="C285">
        <v>10761.86659295517</v>
      </c>
      <c r="D285">
        <v>3304.333126781996</v>
      </c>
      <c r="E285">
        <v>151.3214523779997</v>
      </c>
    </row>
    <row r="286" spans="1:5">
      <c r="A286">
        <v>284</v>
      </c>
      <c r="B286">
        <v>8056.00677562076</v>
      </c>
      <c r="C286">
        <v>10761.86659295517</v>
      </c>
      <c r="D286">
        <v>3303.869221629941</v>
      </c>
      <c r="E286">
        <v>150.8575472259445</v>
      </c>
    </row>
    <row r="287" spans="1:5">
      <c r="A287">
        <v>285</v>
      </c>
      <c r="B287">
        <v>8056.00677562076</v>
      </c>
      <c r="C287">
        <v>10761.86659295517</v>
      </c>
      <c r="D287">
        <v>3303.845132112221</v>
      </c>
      <c r="E287">
        <v>150.8334577082203</v>
      </c>
    </row>
    <row r="288" spans="1:5">
      <c r="A288">
        <v>286</v>
      </c>
      <c r="B288">
        <v>8056.00677562076</v>
      </c>
      <c r="C288">
        <v>10761.86659295517</v>
      </c>
      <c r="D288">
        <v>3303.96650883914</v>
      </c>
      <c r="E288">
        <v>150.9548344351463</v>
      </c>
    </row>
    <row r="289" spans="1:5">
      <c r="A289">
        <v>287</v>
      </c>
      <c r="B289">
        <v>8056.00677562076</v>
      </c>
      <c r="C289">
        <v>10761.86659295517</v>
      </c>
      <c r="D289">
        <v>3304.790926406958</v>
      </c>
      <c r="E289">
        <v>151.7792520029565</v>
      </c>
    </row>
    <row r="290" spans="1:5">
      <c r="A290">
        <v>288</v>
      </c>
      <c r="B290">
        <v>8056.00677562076</v>
      </c>
      <c r="C290">
        <v>10761.86659295517</v>
      </c>
      <c r="D290">
        <v>3304.540082102143</v>
      </c>
      <c r="E290">
        <v>151.5284076981484</v>
      </c>
    </row>
    <row r="291" spans="1:5">
      <c r="A291">
        <v>289</v>
      </c>
      <c r="B291">
        <v>8056.00677562076</v>
      </c>
      <c r="C291">
        <v>10761.86659295517</v>
      </c>
      <c r="D291">
        <v>3304.324124481917</v>
      </c>
      <c r="E291">
        <v>151.3124500779144</v>
      </c>
    </row>
    <row r="292" spans="1:5">
      <c r="A292">
        <v>290</v>
      </c>
      <c r="B292">
        <v>8056.00677562076</v>
      </c>
      <c r="C292">
        <v>10761.86659295517</v>
      </c>
      <c r="D292">
        <v>3304.55167306853</v>
      </c>
      <c r="E292">
        <v>151.5399986645349</v>
      </c>
    </row>
    <row r="293" spans="1:5">
      <c r="A293">
        <v>291</v>
      </c>
      <c r="B293">
        <v>8056.00677562076</v>
      </c>
      <c r="C293">
        <v>10761.86659295517</v>
      </c>
      <c r="D293">
        <v>3304.492652929811</v>
      </c>
      <c r="E293">
        <v>151.4809785258171</v>
      </c>
    </row>
    <row r="294" spans="1:5">
      <c r="A294">
        <v>292</v>
      </c>
      <c r="B294">
        <v>8056.00677562076</v>
      </c>
      <c r="C294">
        <v>10761.86659295517</v>
      </c>
      <c r="D294">
        <v>3303.998895514706</v>
      </c>
      <c r="E294">
        <v>150.9872211107066</v>
      </c>
    </row>
    <row r="295" spans="1:5">
      <c r="A295">
        <v>293</v>
      </c>
      <c r="B295">
        <v>8056.00677562076</v>
      </c>
      <c r="C295">
        <v>10761.86659295517</v>
      </c>
      <c r="D295">
        <v>3303.400997731891</v>
      </c>
      <c r="E295">
        <v>150.3893233278838</v>
      </c>
    </row>
    <row r="296" spans="1:5">
      <c r="A296">
        <v>294</v>
      </c>
      <c r="B296">
        <v>8056.00677562076</v>
      </c>
      <c r="C296">
        <v>10761.86659295517</v>
      </c>
      <c r="D296">
        <v>3303.324330549752</v>
      </c>
      <c r="E296">
        <v>150.3126561457495</v>
      </c>
    </row>
    <row r="297" spans="1:5">
      <c r="A297">
        <v>295</v>
      </c>
      <c r="B297">
        <v>8056.00677562076</v>
      </c>
      <c r="C297">
        <v>10761.86659295517</v>
      </c>
      <c r="D297">
        <v>3303.300458501251</v>
      </c>
      <c r="E297">
        <v>150.2887840972531</v>
      </c>
    </row>
    <row r="298" spans="1:5">
      <c r="A298">
        <v>296</v>
      </c>
      <c r="B298">
        <v>8056.00677562076</v>
      </c>
      <c r="C298">
        <v>10761.86659295517</v>
      </c>
      <c r="D298">
        <v>3303.043869983881</v>
      </c>
      <c r="E298">
        <v>150.0321955798866</v>
      </c>
    </row>
    <row r="299" spans="1:5">
      <c r="A299">
        <v>297</v>
      </c>
      <c r="B299">
        <v>8056.00677562076</v>
      </c>
      <c r="C299">
        <v>10761.86659295517</v>
      </c>
      <c r="D299">
        <v>3303.135180412603</v>
      </c>
      <c r="E299">
        <v>150.1235060086083</v>
      </c>
    </row>
    <row r="300" spans="1:5">
      <c r="A300">
        <v>298</v>
      </c>
      <c r="B300">
        <v>8056.00677562076</v>
      </c>
      <c r="C300">
        <v>10761.86659295517</v>
      </c>
      <c r="D300">
        <v>3303.288006287195</v>
      </c>
      <c r="E300">
        <v>150.2763318832006</v>
      </c>
    </row>
    <row r="301" spans="1:5">
      <c r="A301">
        <v>299</v>
      </c>
      <c r="B301">
        <v>8056.00677562076</v>
      </c>
      <c r="C301">
        <v>10761.86659295517</v>
      </c>
      <c r="D301">
        <v>3303.258921970326</v>
      </c>
      <c r="E301">
        <v>150.2472475663269</v>
      </c>
    </row>
    <row r="302" spans="1:5">
      <c r="A302">
        <v>300</v>
      </c>
      <c r="B302">
        <v>8056.00677562076</v>
      </c>
      <c r="C302">
        <v>10761.86659295517</v>
      </c>
      <c r="D302">
        <v>3303.25016643048</v>
      </c>
      <c r="E302">
        <v>150.2384920264857</v>
      </c>
    </row>
    <row r="303" spans="1:5">
      <c r="A303">
        <v>301</v>
      </c>
      <c r="B303">
        <v>8056.00677562076</v>
      </c>
      <c r="C303">
        <v>10761.86659295517</v>
      </c>
      <c r="D303">
        <v>3302.753443364416</v>
      </c>
      <c r="E303">
        <v>149.7417689604228</v>
      </c>
    </row>
    <row r="304" spans="1:5">
      <c r="A304">
        <v>302</v>
      </c>
      <c r="B304">
        <v>8056.00677562076</v>
      </c>
      <c r="C304">
        <v>10761.86659295517</v>
      </c>
      <c r="D304">
        <v>3302.664186296603</v>
      </c>
      <c r="E304">
        <v>149.6525118926117</v>
      </c>
    </row>
    <row r="305" spans="1:5">
      <c r="A305">
        <v>303</v>
      </c>
      <c r="B305">
        <v>8056.00677562076</v>
      </c>
      <c r="C305">
        <v>10761.86659295517</v>
      </c>
      <c r="D305">
        <v>3302.452283805252</v>
      </c>
      <c r="E305">
        <v>149.4406094012498</v>
      </c>
    </row>
    <row r="306" spans="1:5">
      <c r="A306">
        <v>304</v>
      </c>
      <c r="B306">
        <v>8056.00677562076</v>
      </c>
      <c r="C306">
        <v>10761.86659295517</v>
      </c>
      <c r="D306">
        <v>3302.677701487009</v>
      </c>
      <c r="E306">
        <v>149.6660270830133</v>
      </c>
    </row>
    <row r="307" spans="1:5">
      <c r="A307">
        <v>305</v>
      </c>
      <c r="B307">
        <v>8056.00677562076</v>
      </c>
      <c r="C307">
        <v>10761.86659295517</v>
      </c>
      <c r="D307">
        <v>3302.662087314317</v>
      </c>
      <c r="E307">
        <v>149.6504129103093</v>
      </c>
    </row>
    <row r="308" spans="1:5">
      <c r="A308">
        <v>306</v>
      </c>
      <c r="B308">
        <v>8056.00677562076</v>
      </c>
      <c r="C308">
        <v>10761.86659295517</v>
      </c>
      <c r="D308">
        <v>3302.242819185657</v>
      </c>
      <c r="E308">
        <v>149.2311447816581</v>
      </c>
    </row>
    <row r="309" spans="1:5">
      <c r="A309">
        <v>307</v>
      </c>
      <c r="B309">
        <v>8056.00677562076</v>
      </c>
      <c r="C309">
        <v>10761.86659295517</v>
      </c>
      <c r="D309">
        <v>3302.374529679661</v>
      </c>
      <c r="E309">
        <v>149.3628552756652</v>
      </c>
    </row>
    <row r="310" spans="1:5">
      <c r="A310">
        <v>308</v>
      </c>
      <c r="B310">
        <v>8056.00677562076</v>
      </c>
      <c r="C310">
        <v>10761.86659295517</v>
      </c>
      <c r="D310">
        <v>3301.062177365066</v>
      </c>
      <c r="E310">
        <v>148.0505029610714</v>
      </c>
    </row>
    <row r="311" spans="1:5">
      <c r="A311">
        <v>309</v>
      </c>
      <c r="B311">
        <v>8056.00677562076</v>
      </c>
      <c r="C311">
        <v>10761.86659295517</v>
      </c>
      <c r="D311">
        <v>3301.329096897417</v>
      </c>
      <c r="E311">
        <v>148.3174224934053</v>
      </c>
    </row>
    <row r="312" spans="1:5">
      <c r="A312">
        <v>310</v>
      </c>
      <c r="B312">
        <v>8056.00677562076</v>
      </c>
      <c r="C312">
        <v>10761.86659295517</v>
      </c>
      <c r="D312">
        <v>3300.870376799574</v>
      </c>
      <c r="E312">
        <v>147.8587023955795</v>
      </c>
    </row>
    <row r="313" spans="1:5">
      <c r="A313">
        <v>311</v>
      </c>
      <c r="B313">
        <v>8056.00677562076</v>
      </c>
      <c r="C313">
        <v>10761.86659295517</v>
      </c>
      <c r="D313">
        <v>3300.636667623575</v>
      </c>
      <c r="E313">
        <v>147.6249932195774</v>
      </c>
    </row>
    <row r="314" spans="1:5">
      <c r="A314">
        <v>312</v>
      </c>
      <c r="B314">
        <v>8056.00677562076</v>
      </c>
      <c r="C314">
        <v>10761.86659295517</v>
      </c>
      <c r="D314">
        <v>3300.83832917412</v>
      </c>
      <c r="E314">
        <v>147.8266547701296</v>
      </c>
    </row>
    <row r="315" spans="1:5">
      <c r="A315">
        <v>313</v>
      </c>
      <c r="B315">
        <v>8056.00677562076</v>
      </c>
      <c r="C315">
        <v>10761.86659295517</v>
      </c>
      <c r="D315">
        <v>3300.86721094271</v>
      </c>
      <c r="E315">
        <v>147.8555365387127</v>
      </c>
    </row>
    <row r="316" spans="1:5">
      <c r="A316">
        <v>314</v>
      </c>
      <c r="B316">
        <v>8056.00677562076</v>
      </c>
      <c r="C316">
        <v>10761.86659295517</v>
      </c>
      <c r="D316">
        <v>3300.612842584875</v>
      </c>
      <c r="E316">
        <v>147.6011681808817</v>
      </c>
    </row>
    <row r="317" spans="1:5">
      <c r="A317">
        <v>315</v>
      </c>
      <c r="B317">
        <v>8056.00677562076</v>
      </c>
      <c r="C317">
        <v>10761.86659295517</v>
      </c>
      <c r="D317">
        <v>3300.545362820033</v>
      </c>
      <c r="E317">
        <v>147.5336884160328</v>
      </c>
    </row>
    <row r="318" spans="1:5">
      <c r="A318">
        <v>316</v>
      </c>
      <c r="B318">
        <v>8056.00677562076</v>
      </c>
      <c r="C318">
        <v>10761.86659295517</v>
      </c>
      <c r="D318">
        <v>3300.182790939311</v>
      </c>
      <c r="E318">
        <v>147.1711165353169</v>
      </c>
    </row>
    <row r="319" spans="1:5">
      <c r="A319">
        <v>317</v>
      </c>
      <c r="B319">
        <v>8056.00677562076</v>
      </c>
      <c r="C319">
        <v>10761.86659295517</v>
      </c>
      <c r="D319">
        <v>3299.821270819264</v>
      </c>
      <c r="E319">
        <v>146.8095964152639</v>
      </c>
    </row>
    <row r="320" spans="1:5">
      <c r="A320">
        <v>318</v>
      </c>
      <c r="B320">
        <v>8056.00677562076</v>
      </c>
      <c r="C320">
        <v>10761.86659295517</v>
      </c>
      <c r="D320">
        <v>3299.981330381755</v>
      </c>
      <c r="E320">
        <v>146.9696559777574</v>
      </c>
    </row>
    <row r="321" spans="1:5">
      <c r="A321">
        <v>319</v>
      </c>
      <c r="B321">
        <v>8056.00677562076</v>
      </c>
      <c r="C321">
        <v>10761.86659295517</v>
      </c>
      <c r="D321">
        <v>3299.68039462432</v>
      </c>
      <c r="E321">
        <v>146.6687202203272</v>
      </c>
    </row>
    <row r="322" spans="1:5">
      <c r="A322">
        <v>320</v>
      </c>
      <c r="B322">
        <v>8056.00677562076</v>
      </c>
      <c r="C322">
        <v>10761.86659295517</v>
      </c>
      <c r="D322">
        <v>3299.74099381267</v>
      </c>
      <c r="E322">
        <v>146.7293194086707</v>
      </c>
    </row>
    <row r="323" spans="1:5">
      <c r="A323">
        <v>321</v>
      </c>
      <c r="B323">
        <v>8056.00677562076</v>
      </c>
      <c r="C323">
        <v>10761.86659295517</v>
      </c>
      <c r="D323">
        <v>3299.807553427737</v>
      </c>
      <c r="E323">
        <v>146.795879023744</v>
      </c>
    </row>
    <row r="324" spans="1:5">
      <c r="A324">
        <v>322</v>
      </c>
      <c r="B324">
        <v>8056.00677562076</v>
      </c>
      <c r="C324">
        <v>10761.86659295517</v>
      </c>
      <c r="D324">
        <v>3299.491974513345</v>
      </c>
      <c r="E324">
        <v>146.4803001093409</v>
      </c>
    </row>
    <row r="325" spans="1:5">
      <c r="A325">
        <v>323</v>
      </c>
      <c r="B325">
        <v>8056.00677562076</v>
      </c>
      <c r="C325">
        <v>10761.86659295517</v>
      </c>
      <c r="D325">
        <v>3299.33502430617</v>
      </c>
      <c r="E325">
        <v>146.3233499021767</v>
      </c>
    </row>
    <row r="326" spans="1:5">
      <c r="A326">
        <v>324</v>
      </c>
      <c r="B326">
        <v>8056.00677562076</v>
      </c>
      <c r="C326">
        <v>10761.86659295517</v>
      </c>
      <c r="D326">
        <v>3299.399250239436</v>
      </c>
      <c r="E326">
        <v>146.387575835444</v>
      </c>
    </row>
    <row r="327" spans="1:5">
      <c r="A327">
        <v>325</v>
      </c>
      <c r="B327">
        <v>8056.00677562076</v>
      </c>
      <c r="C327">
        <v>10761.86659295517</v>
      </c>
      <c r="D327">
        <v>3299.119010488402</v>
      </c>
      <c r="E327">
        <v>146.1073360844019</v>
      </c>
    </row>
    <row r="328" spans="1:5">
      <c r="A328">
        <v>326</v>
      </c>
      <c r="B328">
        <v>8056.00677562076</v>
      </c>
      <c r="C328">
        <v>10761.86659295517</v>
      </c>
      <c r="D328">
        <v>3299.250398350983</v>
      </c>
      <c r="E328">
        <v>146.2387239469784</v>
      </c>
    </row>
    <row r="329" spans="1:5">
      <c r="A329">
        <v>327</v>
      </c>
      <c r="B329">
        <v>8056.00677562076</v>
      </c>
      <c r="C329">
        <v>10761.86659295517</v>
      </c>
      <c r="D329">
        <v>3299.254264264645</v>
      </c>
      <c r="E329">
        <v>146.2425898606558</v>
      </c>
    </row>
    <row r="330" spans="1:5">
      <c r="A330">
        <v>328</v>
      </c>
      <c r="B330">
        <v>8056.00677562076</v>
      </c>
      <c r="C330">
        <v>10761.86659295517</v>
      </c>
      <c r="D330">
        <v>3299.690632605161</v>
      </c>
      <c r="E330">
        <v>146.67895820116</v>
      </c>
    </row>
    <row r="331" spans="1:5">
      <c r="A331">
        <v>329</v>
      </c>
      <c r="B331">
        <v>8056.00677562076</v>
      </c>
      <c r="C331">
        <v>10761.86659295517</v>
      </c>
      <c r="D331">
        <v>3299.981152160799</v>
      </c>
      <c r="E331">
        <v>146.9694777567987</v>
      </c>
    </row>
    <row r="332" spans="1:5">
      <c r="A332">
        <v>330</v>
      </c>
      <c r="B332">
        <v>8056.00677562076</v>
      </c>
      <c r="C332">
        <v>10761.86659295517</v>
      </c>
      <c r="D332">
        <v>3300.162935348724</v>
      </c>
      <c r="E332">
        <v>147.1512609447263</v>
      </c>
    </row>
    <row r="333" spans="1:5">
      <c r="A333">
        <v>331</v>
      </c>
      <c r="B333">
        <v>8056.00677562076</v>
      </c>
      <c r="C333">
        <v>10761.86659295517</v>
      </c>
      <c r="D333">
        <v>3299.817667600001</v>
      </c>
      <c r="E333">
        <v>146.8059931960089</v>
      </c>
    </row>
    <row r="334" spans="1:5">
      <c r="A334">
        <v>332</v>
      </c>
      <c r="B334">
        <v>8056.00677562076</v>
      </c>
      <c r="C334">
        <v>10761.86659295517</v>
      </c>
      <c r="D334">
        <v>3299.513077843931</v>
      </c>
      <c r="E334">
        <v>146.5014034399361</v>
      </c>
    </row>
    <row r="335" spans="1:5">
      <c r="A335">
        <v>333</v>
      </c>
      <c r="B335">
        <v>8056.00677562076</v>
      </c>
      <c r="C335">
        <v>10761.86659295517</v>
      </c>
      <c r="D335">
        <v>3299.698016994231</v>
      </c>
      <c r="E335">
        <v>146.6863425902391</v>
      </c>
    </row>
    <row r="336" spans="1:5">
      <c r="A336">
        <v>334</v>
      </c>
      <c r="B336">
        <v>8056.00677562076</v>
      </c>
      <c r="C336">
        <v>10761.86659295517</v>
      </c>
      <c r="D336">
        <v>3299.440176419604</v>
      </c>
      <c r="E336">
        <v>146.4285020156103</v>
      </c>
    </row>
    <row r="337" spans="1:5">
      <c r="A337">
        <v>335</v>
      </c>
      <c r="B337">
        <v>8056.00677562076</v>
      </c>
      <c r="C337">
        <v>10761.86659295517</v>
      </c>
      <c r="D337">
        <v>3299.394486844412</v>
      </c>
      <c r="E337">
        <v>146.3828124404186</v>
      </c>
    </row>
    <row r="338" spans="1:5">
      <c r="A338">
        <v>336</v>
      </c>
      <c r="B338">
        <v>8056.00677562076</v>
      </c>
      <c r="C338">
        <v>10761.86659295517</v>
      </c>
      <c r="D338">
        <v>3299.399943613953</v>
      </c>
      <c r="E338">
        <v>146.3882692099669</v>
      </c>
    </row>
    <row r="339" spans="1:5">
      <c r="A339">
        <v>337</v>
      </c>
      <c r="B339">
        <v>8056.00677562076</v>
      </c>
      <c r="C339">
        <v>10761.86659295517</v>
      </c>
      <c r="D339">
        <v>3299.676864507185</v>
      </c>
      <c r="E339">
        <v>146.6651901031886</v>
      </c>
    </row>
    <row r="340" spans="1:5">
      <c r="A340">
        <v>338</v>
      </c>
      <c r="B340">
        <v>8056.00677562076</v>
      </c>
      <c r="C340">
        <v>10761.86659295517</v>
      </c>
      <c r="D340">
        <v>3299.633330052821</v>
      </c>
      <c r="E340">
        <v>146.6216556488188</v>
      </c>
    </row>
    <row r="341" spans="1:5">
      <c r="A341">
        <v>339</v>
      </c>
      <c r="B341">
        <v>8056.00677562076</v>
      </c>
      <c r="C341">
        <v>10761.86659295517</v>
      </c>
      <c r="D341">
        <v>3299.511115814098</v>
      </c>
      <c r="E341">
        <v>146.4994414100962</v>
      </c>
    </row>
    <row r="342" spans="1:5">
      <c r="A342">
        <v>340</v>
      </c>
      <c r="B342">
        <v>8056.00677562076</v>
      </c>
      <c r="C342">
        <v>10761.86659295517</v>
      </c>
      <c r="D342">
        <v>3299.393106182617</v>
      </c>
      <c r="E342">
        <v>146.3814317786279</v>
      </c>
    </row>
    <row r="343" spans="1:5">
      <c r="A343">
        <v>341</v>
      </c>
      <c r="B343">
        <v>8056.00677562076</v>
      </c>
      <c r="C343">
        <v>10761.86659295517</v>
      </c>
      <c r="D343">
        <v>3299.03674565111</v>
      </c>
      <c r="E343">
        <v>146.0250712471206</v>
      </c>
    </row>
    <row r="344" spans="1:5">
      <c r="A344">
        <v>342</v>
      </c>
      <c r="B344">
        <v>8056.00677562076</v>
      </c>
      <c r="C344">
        <v>10761.86659295517</v>
      </c>
      <c r="D344">
        <v>3299.536077619578</v>
      </c>
      <c r="E344">
        <v>146.524403215586</v>
      </c>
    </row>
    <row r="345" spans="1:5">
      <c r="A345">
        <v>343</v>
      </c>
      <c r="B345">
        <v>8056.00677562076</v>
      </c>
      <c r="C345">
        <v>10761.86659295517</v>
      </c>
      <c r="D345">
        <v>3299.500557956039</v>
      </c>
      <c r="E345">
        <v>146.488883552053</v>
      </c>
    </row>
    <row r="346" spans="1:5">
      <c r="A346">
        <v>344</v>
      </c>
      <c r="B346">
        <v>8056.00677562076</v>
      </c>
      <c r="C346">
        <v>10761.86659295517</v>
      </c>
      <c r="D346">
        <v>3299.197036803392</v>
      </c>
      <c r="E346">
        <v>146.1853623993939</v>
      </c>
    </row>
    <row r="347" spans="1:5">
      <c r="A347">
        <v>345</v>
      </c>
      <c r="B347">
        <v>8056.00677562076</v>
      </c>
      <c r="C347">
        <v>10761.86659295517</v>
      </c>
      <c r="D347">
        <v>3299.46786817826</v>
      </c>
      <c r="E347">
        <v>146.4561937742713</v>
      </c>
    </row>
    <row r="348" spans="1:5">
      <c r="A348">
        <v>346</v>
      </c>
      <c r="B348">
        <v>8056.00677562076</v>
      </c>
      <c r="C348">
        <v>10761.86659295517</v>
      </c>
      <c r="D348">
        <v>3299.545625801911</v>
      </c>
      <c r="E348">
        <v>146.533951397915</v>
      </c>
    </row>
    <row r="349" spans="1:5">
      <c r="A349">
        <v>347</v>
      </c>
      <c r="B349">
        <v>8056.00677562076</v>
      </c>
      <c r="C349">
        <v>10761.86659295517</v>
      </c>
      <c r="D349">
        <v>3299.305417927565</v>
      </c>
      <c r="E349">
        <v>146.2937435235646</v>
      </c>
    </row>
    <row r="350" spans="1:5">
      <c r="A350">
        <v>348</v>
      </c>
      <c r="B350">
        <v>8056.00677562076</v>
      </c>
      <c r="C350">
        <v>10761.86659295517</v>
      </c>
      <c r="D350">
        <v>3298.898394986557</v>
      </c>
      <c r="E350">
        <v>145.8867205825618</v>
      </c>
    </row>
    <row r="351" spans="1:5">
      <c r="A351">
        <v>349</v>
      </c>
      <c r="B351">
        <v>8056.00677562076</v>
      </c>
      <c r="C351">
        <v>10761.86659295517</v>
      </c>
      <c r="D351">
        <v>3299.471303959082</v>
      </c>
      <c r="E351">
        <v>146.4596295550915</v>
      </c>
    </row>
    <row r="352" spans="1:5">
      <c r="A352">
        <v>350</v>
      </c>
      <c r="B352">
        <v>8056.00677562076</v>
      </c>
      <c r="C352">
        <v>10761.86659295517</v>
      </c>
      <c r="D352">
        <v>3299.072401799467</v>
      </c>
      <c r="E352">
        <v>146.0607273954774</v>
      </c>
    </row>
    <row r="353" spans="1:5">
      <c r="A353">
        <v>351</v>
      </c>
      <c r="B353">
        <v>8056.00677562076</v>
      </c>
      <c r="C353">
        <v>10761.86659295517</v>
      </c>
      <c r="D353">
        <v>3298.69481437648</v>
      </c>
      <c r="E353">
        <v>145.6831399724813</v>
      </c>
    </row>
    <row r="354" spans="1:5">
      <c r="A354">
        <v>352</v>
      </c>
      <c r="B354">
        <v>8056.00677562076</v>
      </c>
      <c r="C354">
        <v>10761.86659295517</v>
      </c>
      <c r="D354">
        <v>3298.482182951148</v>
      </c>
      <c r="E354">
        <v>145.4705085471501</v>
      </c>
    </row>
    <row r="355" spans="1:5">
      <c r="A355">
        <v>353</v>
      </c>
      <c r="B355">
        <v>8056.00677562076</v>
      </c>
      <c r="C355">
        <v>10761.86659295517</v>
      </c>
      <c r="D355">
        <v>3298.818334196778</v>
      </c>
      <c r="E355">
        <v>145.8066597927795</v>
      </c>
    </row>
    <row r="356" spans="1:5">
      <c r="A356">
        <v>354</v>
      </c>
      <c r="B356">
        <v>8056.00677562076</v>
      </c>
      <c r="C356">
        <v>10761.86659295517</v>
      </c>
      <c r="D356">
        <v>3298.49418791039</v>
      </c>
      <c r="E356">
        <v>145.4825135063982</v>
      </c>
    </row>
    <row r="357" spans="1:5">
      <c r="A357">
        <v>355</v>
      </c>
      <c r="B357">
        <v>8056.00677562076</v>
      </c>
      <c r="C357">
        <v>10761.86659295517</v>
      </c>
      <c r="D357">
        <v>3298.572688574333</v>
      </c>
      <c r="E357">
        <v>145.5610141703488</v>
      </c>
    </row>
    <row r="358" spans="1:5">
      <c r="A358">
        <v>356</v>
      </c>
      <c r="B358">
        <v>8056.00677562076</v>
      </c>
      <c r="C358">
        <v>10761.86659295517</v>
      </c>
      <c r="D358">
        <v>3298.694586399135</v>
      </c>
      <c r="E358">
        <v>145.6829119951311</v>
      </c>
    </row>
    <row r="359" spans="1:5">
      <c r="A359">
        <v>357</v>
      </c>
      <c r="B359">
        <v>8056.00677562076</v>
      </c>
      <c r="C359">
        <v>10761.86659295517</v>
      </c>
      <c r="D359">
        <v>3298.383314488784</v>
      </c>
      <c r="E359">
        <v>145.3716400847956</v>
      </c>
    </row>
    <row r="360" spans="1:5">
      <c r="A360">
        <v>358</v>
      </c>
      <c r="B360">
        <v>8056.00677562076</v>
      </c>
      <c r="C360">
        <v>10761.86659295517</v>
      </c>
      <c r="D360">
        <v>3298.47518925322</v>
      </c>
      <c r="E360">
        <v>145.4635148492202</v>
      </c>
    </row>
    <row r="361" spans="1:5">
      <c r="A361">
        <v>359</v>
      </c>
      <c r="B361">
        <v>8056.00677562076</v>
      </c>
      <c r="C361">
        <v>10761.86659295517</v>
      </c>
      <c r="D361">
        <v>3298.777861661103</v>
      </c>
      <c r="E361">
        <v>145.7661872571152</v>
      </c>
    </row>
    <row r="362" spans="1:5">
      <c r="A362">
        <v>360</v>
      </c>
      <c r="B362">
        <v>8056.00677562076</v>
      </c>
      <c r="C362">
        <v>10761.86659295517</v>
      </c>
      <c r="D362">
        <v>3298.971636514876</v>
      </c>
      <c r="E362">
        <v>145.9599621108857</v>
      </c>
    </row>
    <row r="363" spans="1:5">
      <c r="A363">
        <v>361</v>
      </c>
      <c r="B363">
        <v>8056.00677562076</v>
      </c>
      <c r="C363">
        <v>10761.86659295517</v>
      </c>
      <c r="D363">
        <v>3298.794144622336</v>
      </c>
      <c r="E363">
        <v>145.7824702183414</v>
      </c>
    </row>
    <row r="364" spans="1:5">
      <c r="A364">
        <v>362</v>
      </c>
      <c r="B364">
        <v>8056.00677562076</v>
      </c>
      <c r="C364">
        <v>10761.86659295517</v>
      </c>
      <c r="D364">
        <v>3299.128345010729</v>
      </c>
      <c r="E364">
        <v>146.1166706067332</v>
      </c>
    </row>
    <row r="365" spans="1:5">
      <c r="A365">
        <v>363</v>
      </c>
      <c r="B365">
        <v>8056.00677562076</v>
      </c>
      <c r="C365">
        <v>10761.86659295517</v>
      </c>
      <c r="D365">
        <v>3298.961499687819</v>
      </c>
      <c r="E365">
        <v>145.9498252838243</v>
      </c>
    </row>
    <row r="366" spans="1:5">
      <c r="A366">
        <v>364</v>
      </c>
      <c r="B366">
        <v>8056.00677562076</v>
      </c>
      <c r="C366">
        <v>10761.86659295517</v>
      </c>
      <c r="D366">
        <v>3298.552866684137</v>
      </c>
      <c r="E366">
        <v>145.5411922801427</v>
      </c>
    </row>
    <row r="367" spans="1:5">
      <c r="A367">
        <v>365</v>
      </c>
      <c r="B367">
        <v>8056.00677562076</v>
      </c>
      <c r="C367">
        <v>10761.86659295517</v>
      </c>
      <c r="D367">
        <v>3298.574650185136</v>
      </c>
      <c r="E367">
        <v>145.5629757811435</v>
      </c>
    </row>
    <row r="368" spans="1:5">
      <c r="A368">
        <v>366</v>
      </c>
      <c r="B368">
        <v>8056.00677562076</v>
      </c>
      <c r="C368">
        <v>10761.86659295517</v>
      </c>
      <c r="D368">
        <v>3297.675395729791</v>
      </c>
      <c r="E368">
        <v>144.6637213257986</v>
      </c>
    </row>
    <row r="369" spans="1:5">
      <c r="A369">
        <v>367</v>
      </c>
      <c r="B369">
        <v>8056.00677562076</v>
      </c>
      <c r="C369">
        <v>10761.86659295517</v>
      </c>
      <c r="D369">
        <v>3298.787467393969</v>
      </c>
      <c r="E369">
        <v>145.7757929899805</v>
      </c>
    </row>
    <row r="370" spans="1:5">
      <c r="A370">
        <v>368</v>
      </c>
      <c r="B370">
        <v>8056.00677562076</v>
      </c>
      <c r="C370">
        <v>10761.86659295517</v>
      </c>
      <c r="D370">
        <v>3298.216570289427</v>
      </c>
      <c r="E370">
        <v>145.2048958854287</v>
      </c>
    </row>
    <row r="371" spans="1:5">
      <c r="A371">
        <v>369</v>
      </c>
      <c r="B371">
        <v>8056.00677562076</v>
      </c>
      <c r="C371">
        <v>10761.86659295517</v>
      </c>
      <c r="D371">
        <v>3298.469620608045</v>
      </c>
      <c r="E371">
        <v>145.4579462040496</v>
      </c>
    </row>
    <row r="372" spans="1:5">
      <c r="A372">
        <v>370</v>
      </c>
      <c r="B372">
        <v>8056.00677562076</v>
      </c>
      <c r="C372">
        <v>10761.86659295517</v>
      </c>
      <c r="D372">
        <v>3298.88988289373</v>
      </c>
      <c r="E372">
        <v>145.8782084897299</v>
      </c>
    </row>
    <row r="373" spans="1:5">
      <c r="A373">
        <v>371</v>
      </c>
      <c r="B373">
        <v>8056.00677562076</v>
      </c>
      <c r="C373">
        <v>10761.86659295517</v>
      </c>
      <c r="D373">
        <v>3298.541712117765</v>
      </c>
      <c r="E373">
        <v>145.5300377137648</v>
      </c>
    </row>
    <row r="374" spans="1:5">
      <c r="A374">
        <v>372</v>
      </c>
      <c r="B374">
        <v>8056.00677562076</v>
      </c>
      <c r="C374">
        <v>10761.86659295517</v>
      </c>
      <c r="D374">
        <v>3298.349229022519</v>
      </c>
      <c r="E374">
        <v>145.3375546185269</v>
      </c>
    </row>
    <row r="375" spans="1:5">
      <c r="A375">
        <v>373</v>
      </c>
      <c r="B375">
        <v>8056.00677562076</v>
      </c>
      <c r="C375">
        <v>10761.86659295517</v>
      </c>
      <c r="D375">
        <v>3297.997198035832</v>
      </c>
      <c r="E375">
        <v>144.9855236318364</v>
      </c>
    </row>
    <row r="376" spans="1:5">
      <c r="A376">
        <v>374</v>
      </c>
      <c r="B376">
        <v>8056.00677562076</v>
      </c>
      <c r="C376">
        <v>10761.86659295517</v>
      </c>
      <c r="D376">
        <v>3298.722746191989</v>
      </c>
      <c r="E376">
        <v>145.7110717879884</v>
      </c>
    </row>
    <row r="377" spans="1:5">
      <c r="A377">
        <v>375</v>
      </c>
      <c r="B377">
        <v>8056.00677562076</v>
      </c>
      <c r="C377">
        <v>10761.86659295517</v>
      </c>
      <c r="D377">
        <v>3298.491891742663</v>
      </c>
      <c r="E377">
        <v>145.4802173386724</v>
      </c>
    </row>
    <row r="378" spans="1:5">
      <c r="A378">
        <v>376</v>
      </c>
      <c r="B378">
        <v>8056.00677562076</v>
      </c>
      <c r="C378">
        <v>10761.86659295517</v>
      </c>
      <c r="D378">
        <v>3298.379691848904</v>
      </c>
      <c r="E378">
        <v>145.3680174449057</v>
      </c>
    </row>
    <row r="379" spans="1:5">
      <c r="A379">
        <v>377</v>
      </c>
      <c r="B379">
        <v>8056.00677562076</v>
      </c>
      <c r="C379">
        <v>10761.86659295517</v>
      </c>
      <c r="D379">
        <v>3298.41262051356</v>
      </c>
      <c r="E379">
        <v>145.4009461095587</v>
      </c>
    </row>
    <row r="380" spans="1:5">
      <c r="A380">
        <v>378</v>
      </c>
      <c r="B380">
        <v>8056.00677562076</v>
      </c>
      <c r="C380">
        <v>10761.86659295517</v>
      </c>
      <c r="D380">
        <v>3298.386866066664</v>
      </c>
      <c r="E380">
        <v>145.3751916626654</v>
      </c>
    </row>
    <row r="381" spans="1:5">
      <c r="A381">
        <v>379</v>
      </c>
      <c r="B381">
        <v>8056.00677562076</v>
      </c>
      <c r="C381">
        <v>10761.86659295517</v>
      </c>
      <c r="D381">
        <v>3298.448459623556</v>
      </c>
      <c r="E381">
        <v>145.4367852195587</v>
      </c>
    </row>
    <row r="382" spans="1:5">
      <c r="A382">
        <v>380</v>
      </c>
      <c r="B382">
        <v>8056.00677562076</v>
      </c>
      <c r="C382">
        <v>10761.86659295517</v>
      </c>
      <c r="D382">
        <v>3298.502783582573</v>
      </c>
      <c r="E382">
        <v>145.4911091785733</v>
      </c>
    </row>
    <row r="383" spans="1:5">
      <c r="A383">
        <v>381</v>
      </c>
      <c r="B383">
        <v>8056.00677562076</v>
      </c>
      <c r="C383">
        <v>10761.86659295517</v>
      </c>
      <c r="D383">
        <v>3298.57282253127</v>
      </c>
      <c r="E383">
        <v>145.5611481272644</v>
      </c>
    </row>
    <row r="384" spans="1:5">
      <c r="A384">
        <v>382</v>
      </c>
      <c r="B384">
        <v>8056.00677562076</v>
      </c>
      <c r="C384">
        <v>10761.86659295517</v>
      </c>
      <c r="D384">
        <v>3298.410527571854</v>
      </c>
      <c r="E384">
        <v>145.3988531678489</v>
      </c>
    </row>
    <row r="385" spans="1:5">
      <c r="A385">
        <v>383</v>
      </c>
      <c r="B385">
        <v>8056.00677562076</v>
      </c>
      <c r="C385">
        <v>10761.86659295517</v>
      </c>
      <c r="D385">
        <v>3298.450314561414</v>
      </c>
      <c r="E385">
        <v>145.4386401574196</v>
      </c>
    </row>
    <row r="386" spans="1:5">
      <c r="A386">
        <v>384</v>
      </c>
      <c r="B386">
        <v>8056.00677562076</v>
      </c>
      <c r="C386">
        <v>10761.86659295517</v>
      </c>
      <c r="D386">
        <v>3298.454817920654</v>
      </c>
      <c r="E386">
        <v>145.4431435166572</v>
      </c>
    </row>
    <row r="387" spans="1:5">
      <c r="A387">
        <v>385</v>
      </c>
      <c r="B387">
        <v>8056.00677562076</v>
      </c>
      <c r="C387">
        <v>10761.86659295517</v>
      </c>
      <c r="D387">
        <v>3298.363771967186</v>
      </c>
      <c r="E387">
        <v>145.3520975631886</v>
      </c>
    </row>
    <row r="388" spans="1:5">
      <c r="A388">
        <v>386</v>
      </c>
      <c r="B388">
        <v>8056.00677562076</v>
      </c>
      <c r="C388">
        <v>10761.86659295517</v>
      </c>
      <c r="D388">
        <v>3298.403111558362</v>
      </c>
      <c r="E388">
        <v>145.3914371543663</v>
      </c>
    </row>
    <row r="389" spans="1:5">
      <c r="A389">
        <v>387</v>
      </c>
      <c r="B389">
        <v>8056.00677562076</v>
      </c>
      <c r="C389">
        <v>10761.86659295517</v>
      </c>
      <c r="D389">
        <v>3298.669796479845</v>
      </c>
      <c r="E389">
        <v>145.6581220758424</v>
      </c>
    </row>
    <row r="390" spans="1:5">
      <c r="A390">
        <v>388</v>
      </c>
      <c r="B390">
        <v>8056.00677562076</v>
      </c>
      <c r="C390">
        <v>10761.86659295517</v>
      </c>
      <c r="D390">
        <v>3298.203566909304</v>
      </c>
      <c r="E390">
        <v>145.1918925053122</v>
      </c>
    </row>
    <row r="391" spans="1:5">
      <c r="A391">
        <v>389</v>
      </c>
      <c r="B391">
        <v>8056.00677562076</v>
      </c>
      <c r="C391">
        <v>10761.86659295517</v>
      </c>
      <c r="D391">
        <v>3298.122489515439</v>
      </c>
      <c r="E391">
        <v>145.1108151114377</v>
      </c>
    </row>
    <row r="392" spans="1:5">
      <c r="A392">
        <v>390</v>
      </c>
      <c r="B392">
        <v>8056.00677562076</v>
      </c>
      <c r="C392">
        <v>10761.86659295517</v>
      </c>
      <c r="D392">
        <v>3298.09771009829</v>
      </c>
      <c r="E392">
        <v>145.0860356942947</v>
      </c>
    </row>
    <row r="393" spans="1:5">
      <c r="A393">
        <v>391</v>
      </c>
      <c r="B393">
        <v>8056.00677562076</v>
      </c>
      <c r="C393">
        <v>10761.86659295517</v>
      </c>
      <c r="D393">
        <v>3298.035761901635</v>
      </c>
      <c r="E393">
        <v>145.0240874976455</v>
      </c>
    </row>
    <row r="394" spans="1:5">
      <c r="A394">
        <v>392</v>
      </c>
      <c r="B394">
        <v>8056.00677562076</v>
      </c>
      <c r="C394">
        <v>10761.86659295517</v>
      </c>
      <c r="D394">
        <v>3298.134253246576</v>
      </c>
      <c r="E394">
        <v>145.1225788425775</v>
      </c>
    </row>
    <row r="395" spans="1:5">
      <c r="A395">
        <v>393</v>
      </c>
      <c r="B395">
        <v>8056.00677562076</v>
      </c>
      <c r="C395">
        <v>10761.86659295517</v>
      </c>
      <c r="D395">
        <v>3298.249096808006</v>
      </c>
      <c r="E395">
        <v>145.2374224040132</v>
      </c>
    </row>
    <row r="396" spans="1:5">
      <c r="A396">
        <v>394</v>
      </c>
      <c r="B396">
        <v>8056.00677562076</v>
      </c>
      <c r="C396">
        <v>10761.86659295517</v>
      </c>
      <c r="D396">
        <v>3298.341907939757</v>
      </c>
      <c r="E396">
        <v>145.3302335357545</v>
      </c>
    </row>
    <row r="397" spans="1:5">
      <c r="A397">
        <v>395</v>
      </c>
      <c r="B397">
        <v>8056.00677562076</v>
      </c>
      <c r="C397">
        <v>10761.86659295517</v>
      </c>
      <c r="D397">
        <v>3298.137015523456</v>
      </c>
      <c r="E397">
        <v>145.1253411194595</v>
      </c>
    </row>
    <row r="398" spans="1:5">
      <c r="A398">
        <v>396</v>
      </c>
      <c r="B398">
        <v>8056.00677562076</v>
      </c>
      <c r="C398">
        <v>10761.86659295517</v>
      </c>
      <c r="D398">
        <v>3297.946557073649</v>
      </c>
      <c r="E398">
        <v>144.9348826696578</v>
      </c>
    </row>
    <row r="399" spans="1:5">
      <c r="A399">
        <v>397</v>
      </c>
      <c r="B399">
        <v>8056.00677562076</v>
      </c>
      <c r="C399">
        <v>10761.86659295517</v>
      </c>
      <c r="D399">
        <v>3297.908730576452</v>
      </c>
      <c r="E399">
        <v>144.8970561724504</v>
      </c>
    </row>
    <row r="400" spans="1:5">
      <c r="A400">
        <v>398</v>
      </c>
      <c r="B400">
        <v>8056.00677562076</v>
      </c>
      <c r="C400">
        <v>10761.86659295517</v>
      </c>
      <c r="D400">
        <v>3297.924504557664</v>
      </c>
      <c r="E400">
        <v>144.9128301536746</v>
      </c>
    </row>
    <row r="401" spans="1:5">
      <c r="A401">
        <v>399</v>
      </c>
      <c r="B401">
        <v>8056.00677562076</v>
      </c>
      <c r="C401">
        <v>10761.86659295517</v>
      </c>
      <c r="D401">
        <v>3297.952480772309</v>
      </c>
      <c r="E401">
        <v>144.9408063683134</v>
      </c>
    </row>
    <row r="402" spans="1:5">
      <c r="A402">
        <v>400</v>
      </c>
      <c r="B402">
        <v>8056.00677562076</v>
      </c>
      <c r="C402">
        <v>10761.86659295517</v>
      </c>
      <c r="D402">
        <v>3297.793196051068</v>
      </c>
      <c r="E402">
        <v>144.7815216470848</v>
      </c>
    </row>
    <row r="403" spans="1:5">
      <c r="A403">
        <v>401</v>
      </c>
      <c r="B403">
        <v>8056.00677562076</v>
      </c>
      <c r="C403">
        <v>10761.86659295517</v>
      </c>
      <c r="D403">
        <v>3297.790990924458</v>
      </c>
      <c r="E403">
        <v>144.7793165204571</v>
      </c>
    </row>
    <row r="404" spans="1:5">
      <c r="A404">
        <v>402</v>
      </c>
      <c r="B404">
        <v>8056.00677562076</v>
      </c>
      <c r="C404">
        <v>10761.86659295517</v>
      </c>
      <c r="D404">
        <v>3298.065878584711</v>
      </c>
      <c r="E404">
        <v>145.0542041807194</v>
      </c>
    </row>
    <row r="405" spans="1:5">
      <c r="A405">
        <v>403</v>
      </c>
      <c r="B405">
        <v>8056.00677562076</v>
      </c>
      <c r="C405">
        <v>10761.86659295517</v>
      </c>
      <c r="D405">
        <v>3298.046695823519</v>
      </c>
      <c r="E405">
        <v>145.0350214195256</v>
      </c>
    </row>
    <row r="406" spans="1:5">
      <c r="A406">
        <v>404</v>
      </c>
      <c r="B406">
        <v>8056.00677562076</v>
      </c>
      <c r="C406">
        <v>10761.86659295517</v>
      </c>
      <c r="D406">
        <v>3298.005693212223</v>
      </c>
      <c r="E406">
        <v>144.9940188082238</v>
      </c>
    </row>
    <row r="407" spans="1:5">
      <c r="A407">
        <v>405</v>
      </c>
      <c r="B407">
        <v>8056.00677562076</v>
      </c>
      <c r="C407">
        <v>10761.86659295517</v>
      </c>
      <c r="D407">
        <v>3298.008755838358</v>
      </c>
      <c r="E407">
        <v>144.9970814343597</v>
      </c>
    </row>
    <row r="408" spans="1:5">
      <c r="A408">
        <v>406</v>
      </c>
      <c r="B408">
        <v>8056.00677562076</v>
      </c>
      <c r="C408">
        <v>10761.86659295517</v>
      </c>
      <c r="D408">
        <v>3297.88453353316</v>
      </c>
      <c r="E408">
        <v>144.87285912916</v>
      </c>
    </row>
    <row r="409" spans="1:5">
      <c r="A409">
        <v>407</v>
      </c>
      <c r="B409">
        <v>8056.00677562076</v>
      </c>
      <c r="C409">
        <v>10761.86659295517</v>
      </c>
      <c r="D409">
        <v>3298.046812960186</v>
      </c>
      <c r="E409">
        <v>145.0351385561948</v>
      </c>
    </row>
    <row r="410" spans="1:5">
      <c r="A410">
        <v>408</v>
      </c>
      <c r="B410">
        <v>8056.00677562076</v>
      </c>
      <c r="C410">
        <v>10761.86659295517</v>
      </c>
      <c r="D410">
        <v>3298.495486752894</v>
      </c>
      <c r="E410">
        <v>145.4838123488993</v>
      </c>
    </row>
    <row r="411" spans="1:5">
      <c r="A411">
        <v>409</v>
      </c>
      <c r="B411">
        <v>8056.00677562076</v>
      </c>
      <c r="C411">
        <v>10761.86659295517</v>
      </c>
      <c r="D411">
        <v>3298.053671608379</v>
      </c>
      <c r="E411">
        <v>145.0419972043828</v>
      </c>
    </row>
    <row r="412" spans="1:5">
      <c r="A412">
        <v>410</v>
      </c>
      <c r="B412">
        <v>8056.00677562076</v>
      </c>
      <c r="C412">
        <v>10761.86659295517</v>
      </c>
      <c r="D412">
        <v>3298.015720078909</v>
      </c>
      <c r="E412">
        <v>145.004045674908</v>
      </c>
    </row>
    <row r="413" spans="1:5">
      <c r="A413">
        <v>411</v>
      </c>
      <c r="B413">
        <v>8056.00677562076</v>
      </c>
      <c r="C413">
        <v>10761.86659295517</v>
      </c>
      <c r="D413">
        <v>3298.053833320826</v>
      </c>
      <c r="E413">
        <v>145.0421589168254</v>
      </c>
    </row>
    <row r="414" spans="1:5">
      <c r="A414">
        <v>412</v>
      </c>
      <c r="B414">
        <v>8056.00677562076</v>
      </c>
      <c r="C414">
        <v>10761.86659295517</v>
      </c>
      <c r="D414">
        <v>3297.98902388636</v>
      </c>
      <c r="E414">
        <v>144.9773494823648</v>
      </c>
    </row>
    <row r="415" spans="1:5">
      <c r="A415">
        <v>413</v>
      </c>
      <c r="B415">
        <v>8056.00677562076</v>
      </c>
      <c r="C415">
        <v>10761.86659295517</v>
      </c>
      <c r="D415">
        <v>3297.940331988084</v>
      </c>
      <c r="E415">
        <v>144.9286575840825</v>
      </c>
    </row>
    <row r="416" spans="1:5">
      <c r="A416">
        <v>414</v>
      </c>
      <c r="B416">
        <v>8056.00677562076</v>
      </c>
      <c r="C416">
        <v>10761.86659295517</v>
      </c>
      <c r="D416">
        <v>3297.889399265666</v>
      </c>
      <c r="E416">
        <v>144.87772486167</v>
      </c>
    </row>
    <row r="417" spans="1:5">
      <c r="A417">
        <v>415</v>
      </c>
      <c r="B417">
        <v>8056.00677562076</v>
      </c>
      <c r="C417">
        <v>10761.86659295517</v>
      </c>
      <c r="D417">
        <v>3297.871962080339</v>
      </c>
      <c r="E417">
        <v>144.8602876763473</v>
      </c>
    </row>
    <row r="418" spans="1:5">
      <c r="A418">
        <v>416</v>
      </c>
      <c r="B418">
        <v>8056.00677562076</v>
      </c>
      <c r="C418">
        <v>10761.86659295517</v>
      </c>
      <c r="D418">
        <v>3297.900972579713</v>
      </c>
      <c r="E418">
        <v>144.8892981757219</v>
      </c>
    </row>
    <row r="419" spans="1:5">
      <c r="A419">
        <v>417</v>
      </c>
      <c r="B419">
        <v>8056.00677562076</v>
      </c>
      <c r="C419">
        <v>10761.86659295517</v>
      </c>
      <c r="D419">
        <v>3297.837161531782</v>
      </c>
      <c r="E419">
        <v>144.8254871277813</v>
      </c>
    </row>
    <row r="420" spans="1:5">
      <c r="A420">
        <v>418</v>
      </c>
      <c r="B420">
        <v>8056.00677562076</v>
      </c>
      <c r="C420">
        <v>10761.86659295517</v>
      </c>
      <c r="D420">
        <v>3297.911254679417</v>
      </c>
      <c r="E420">
        <v>144.899580275417</v>
      </c>
    </row>
    <row r="421" spans="1:5">
      <c r="A421">
        <v>419</v>
      </c>
      <c r="B421">
        <v>8056.00677562076</v>
      </c>
      <c r="C421">
        <v>10761.86659295517</v>
      </c>
      <c r="D421">
        <v>3297.926720092775</v>
      </c>
      <c r="E421">
        <v>144.9150456887743</v>
      </c>
    </row>
    <row r="422" spans="1:5">
      <c r="A422">
        <v>420</v>
      </c>
      <c r="B422">
        <v>8056.00677562076</v>
      </c>
      <c r="C422">
        <v>10761.86659295517</v>
      </c>
      <c r="D422">
        <v>3297.965535478352</v>
      </c>
      <c r="E422">
        <v>144.9538610743578</v>
      </c>
    </row>
    <row r="423" spans="1:5">
      <c r="A423">
        <v>421</v>
      </c>
      <c r="B423">
        <v>8056.00677562076</v>
      </c>
      <c r="C423">
        <v>10761.86659295517</v>
      </c>
      <c r="D423">
        <v>3298.112124654507</v>
      </c>
      <c r="E423">
        <v>145.1004502505114</v>
      </c>
    </row>
    <row r="424" spans="1:5">
      <c r="A424">
        <v>422</v>
      </c>
      <c r="B424">
        <v>8056.00677562076</v>
      </c>
      <c r="C424">
        <v>10761.86659295517</v>
      </c>
      <c r="D424">
        <v>3297.905521147308</v>
      </c>
      <c r="E424">
        <v>144.893846743313</v>
      </c>
    </row>
    <row r="425" spans="1:5">
      <c r="A425">
        <v>423</v>
      </c>
      <c r="B425">
        <v>8056.00677562076</v>
      </c>
      <c r="C425">
        <v>10761.86659295517</v>
      </c>
      <c r="D425">
        <v>3297.788508889131</v>
      </c>
      <c r="E425">
        <v>144.7768344851323</v>
      </c>
    </row>
    <row r="426" spans="1:5">
      <c r="A426">
        <v>424</v>
      </c>
      <c r="B426">
        <v>8056.00677562076</v>
      </c>
      <c r="C426">
        <v>10761.86659295517</v>
      </c>
      <c r="D426">
        <v>3297.920960759157</v>
      </c>
      <c r="E426">
        <v>144.9092863551675</v>
      </c>
    </row>
    <row r="427" spans="1:5">
      <c r="A427">
        <v>425</v>
      </c>
      <c r="B427">
        <v>8056.00677562076</v>
      </c>
      <c r="C427">
        <v>10761.86659295517</v>
      </c>
      <c r="D427">
        <v>3297.859517185539</v>
      </c>
      <c r="E427">
        <v>144.8478427815462</v>
      </c>
    </row>
    <row r="428" spans="1:5">
      <c r="A428">
        <v>426</v>
      </c>
      <c r="B428">
        <v>8056.00677562076</v>
      </c>
      <c r="C428">
        <v>10761.86659295517</v>
      </c>
      <c r="D428">
        <v>3298.039809381111</v>
      </c>
      <c r="E428">
        <v>145.028134977119</v>
      </c>
    </row>
    <row r="429" spans="1:5">
      <c r="A429">
        <v>427</v>
      </c>
      <c r="B429">
        <v>8056.00677562076</v>
      </c>
      <c r="C429">
        <v>10761.86659295517</v>
      </c>
      <c r="D429">
        <v>3298.06490021229</v>
      </c>
      <c r="E429">
        <v>145.0532258082865</v>
      </c>
    </row>
    <row r="430" spans="1:5">
      <c r="A430">
        <v>428</v>
      </c>
      <c r="B430">
        <v>8056.00677562076</v>
      </c>
      <c r="C430">
        <v>10761.86659295517</v>
      </c>
      <c r="D430">
        <v>3298.065600122369</v>
      </c>
      <c r="E430">
        <v>145.0539257183737</v>
      </c>
    </row>
    <row r="431" spans="1:5">
      <c r="A431">
        <v>429</v>
      </c>
      <c r="B431">
        <v>8056.00677562076</v>
      </c>
      <c r="C431">
        <v>10761.86659295517</v>
      </c>
      <c r="D431">
        <v>3298.029594775087</v>
      </c>
      <c r="E431">
        <v>145.0179203710875</v>
      </c>
    </row>
    <row r="432" spans="1:5">
      <c r="A432">
        <v>430</v>
      </c>
      <c r="B432">
        <v>8056.00677562076</v>
      </c>
      <c r="C432">
        <v>10761.86659295517</v>
      </c>
      <c r="D432">
        <v>3297.999967926554</v>
      </c>
      <c r="E432">
        <v>144.9882935225567</v>
      </c>
    </row>
    <row r="433" spans="1:5">
      <c r="A433">
        <v>431</v>
      </c>
      <c r="B433">
        <v>8056.00677562076</v>
      </c>
      <c r="C433">
        <v>10761.86659295517</v>
      </c>
      <c r="D433">
        <v>3298.069271677848</v>
      </c>
      <c r="E433">
        <v>145.057597273852</v>
      </c>
    </row>
    <row r="434" spans="1:5">
      <c r="A434">
        <v>432</v>
      </c>
      <c r="B434">
        <v>8056.00677562076</v>
      </c>
      <c r="C434">
        <v>10761.86659295517</v>
      </c>
      <c r="D434">
        <v>3297.983162497962</v>
      </c>
      <c r="E434">
        <v>144.971488093965</v>
      </c>
    </row>
    <row r="435" spans="1:5">
      <c r="A435">
        <v>433</v>
      </c>
      <c r="B435">
        <v>8056.00677562076</v>
      </c>
      <c r="C435">
        <v>10761.86659295517</v>
      </c>
      <c r="D435">
        <v>3297.989643769748</v>
      </c>
      <c r="E435">
        <v>144.9779693657497</v>
      </c>
    </row>
    <row r="436" spans="1:5">
      <c r="A436">
        <v>434</v>
      </c>
      <c r="B436">
        <v>8056.00677562076</v>
      </c>
      <c r="C436">
        <v>10761.86659295517</v>
      </c>
      <c r="D436">
        <v>3298.012413860502</v>
      </c>
      <c r="E436">
        <v>145.0007394565058</v>
      </c>
    </row>
    <row r="437" spans="1:5">
      <c r="A437">
        <v>435</v>
      </c>
      <c r="B437">
        <v>8056.00677562076</v>
      </c>
      <c r="C437">
        <v>10761.86659295517</v>
      </c>
      <c r="D437">
        <v>3298.074758898591</v>
      </c>
      <c r="E437">
        <v>145.0630844945895</v>
      </c>
    </row>
    <row r="438" spans="1:5">
      <c r="A438">
        <v>436</v>
      </c>
      <c r="B438">
        <v>8056.00677562076</v>
      </c>
      <c r="C438">
        <v>10761.86659295517</v>
      </c>
      <c r="D438">
        <v>3298.087393567785</v>
      </c>
      <c r="E438">
        <v>145.0757191637853</v>
      </c>
    </row>
    <row r="439" spans="1:5">
      <c r="A439">
        <v>437</v>
      </c>
      <c r="B439">
        <v>8056.00677562076</v>
      </c>
      <c r="C439">
        <v>10761.86659295517</v>
      </c>
      <c r="D439">
        <v>3298.043637402618</v>
      </c>
      <c r="E439">
        <v>145.0319629986283</v>
      </c>
    </row>
    <row r="440" spans="1:5">
      <c r="A440">
        <v>438</v>
      </c>
      <c r="B440">
        <v>8056.00677562076</v>
      </c>
      <c r="C440">
        <v>10761.86659295517</v>
      </c>
      <c r="D440">
        <v>3297.951022856871</v>
      </c>
      <c r="E440">
        <v>144.9393484528825</v>
      </c>
    </row>
    <row r="441" spans="1:5">
      <c r="A441">
        <v>439</v>
      </c>
      <c r="B441">
        <v>8056.00677562076</v>
      </c>
      <c r="C441">
        <v>10761.86659295517</v>
      </c>
      <c r="D441">
        <v>3298.081957087099</v>
      </c>
      <c r="E441">
        <v>145.0702826830942</v>
      </c>
    </row>
    <row r="442" spans="1:5">
      <c r="A442">
        <v>440</v>
      </c>
      <c r="B442">
        <v>8056.00677562076</v>
      </c>
      <c r="C442">
        <v>10761.86659295517</v>
      </c>
      <c r="D442">
        <v>3298.113294286689</v>
      </c>
      <c r="E442">
        <v>145.1016198826919</v>
      </c>
    </row>
    <row r="443" spans="1:5">
      <c r="A443">
        <v>441</v>
      </c>
      <c r="B443">
        <v>8056.00677562076</v>
      </c>
      <c r="C443">
        <v>10761.86659295517</v>
      </c>
      <c r="D443">
        <v>3298.112439132984</v>
      </c>
      <c r="E443">
        <v>145.1007647289914</v>
      </c>
    </row>
    <row r="444" spans="1:5">
      <c r="A444">
        <v>442</v>
      </c>
      <c r="B444">
        <v>8056.00677562076</v>
      </c>
      <c r="C444">
        <v>10761.86659295517</v>
      </c>
      <c r="D444">
        <v>3297.892839816499</v>
      </c>
      <c r="E444">
        <v>144.8811654124994</v>
      </c>
    </row>
    <row r="445" spans="1:5">
      <c r="A445">
        <v>443</v>
      </c>
      <c r="B445">
        <v>8056.00677562076</v>
      </c>
      <c r="C445">
        <v>10761.86659295517</v>
      </c>
      <c r="D445">
        <v>3297.88471090044</v>
      </c>
      <c r="E445">
        <v>144.8730364964388</v>
      </c>
    </row>
    <row r="446" spans="1:5">
      <c r="A446">
        <v>444</v>
      </c>
      <c r="B446">
        <v>8056.00677562076</v>
      </c>
      <c r="C446">
        <v>10761.86659295517</v>
      </c>
      <c r="D446">
        <v>3297.820285849922</v>
      </c>
      <c r="E446">
        <v>144.8086114459164</v>
      </c>
    </row>
    <row r="447" spans="1:5">
      <c r="A447">
        <v>445</v>
      </c>
      <c r="B447">
        <v>8056.00677562076</v>
      </c>
      <c r="C447">
        <v>10761.86659295517</v>
      </c>
      <c r="D447">
        <v>3297.993314330266</v>
      </c>
      <c r="E447">
        <v>144.9816399262746</v>
      </c>
    </row>
    <row r="448" spans="1:5">
      <c r="A448">
        <v>446</v>
      </c>
      <c r="B448">
        <v>8056.00677562076</v>
      </c>
      <c r="C448">
        <v>10761.86659295517</v>
      </c>
      <c r="D448">
        <v>3297.761793237358</v>
      </c>
      <c r="E448">
        <v>144.7501188333635</v>
      </c>
    </row>
    <row r="449" spans="1:5">
      <c r="A449">
        <v>447</v>
      </c>
      <c r="B449">
        <v>8056.00677562076</v>
      </c>
      <c r="C449">
        <v>10761.86659295517</v>
      </c>
      <c r="D449">
        <v>3297.876940292684</v>
      </c>
      <c r="E449">
        <v>144.8652658886829</v>
      </c>
    </row>
    <row r="450" spans="1:5">
      <c r="A450">
        <v>448</v>
      </c>
      <c r="B450">
        <v>8056.00677562076</v>
      </c>
      <c r="C450">
        <v>10761.86659295517</v>
      </c>
      <c r="D450">
        <v>3297.760835963136</v>
      </c>
      <c r="E450">
        <v>144.749161559136</v>
      </c>
    </row>
    <row r="451" spans="1:5">
      <c r="A451">
        <v>449</v>
      </c>
      <c r="B451">
        <v>8056.00677562076</v>
      </c>
      <c r="C451">
        <v>10761.86659295517</v>
      </c>
      <c r="D451">
        <v>3297.861177945703</v>
      </c>
      <c r="E451">
        <v>144.8495035417022</v>
      </c>
    </row>
    <row r="452" spans="1:5">
      <c r="A452">
        <v>450</v>
      </c>
      <c r="B452">
        <v>8056.00677562076</v>
      </c>
      <c r="C452">
        <v>10761.86659295517</v>
      </c>
      <c r="D452">
        <v>3297.815832006952</v>
      </c>
      <c r="E452">
        <v>144.8041576029526</v>
      </c>
    </row>
    <row r="453" spans="1:5">
      <c r="A453">
        <v>451</v>
      </c>
      <c r="B453">
        <v>8056.00677562076</v>
      </c>
      <c r="C453">
        <v>10761.86659295517</v>
      </c>
      <c r="D453">
        <v>3297.818712741037</v>
      </c>
      <c r="E453">
        <v>144.8070383370365</v>
      </c>
    </row>
    <row r="454" spans="1:5">
      <c r="A454">
        <v>452</v>
      </c>
      <c r="B454">
        <v>8056.00677562076</v>
      </c>
      <c r="C454">
        <v>10761.86659295517</v>
      </c>
      <c r="D454">
        <v>3297.864308028069</v>
      </c>
      <c r="E454">
        <v>144.8526336240738</v>
      </c>
    </row>
    <row r="455" spans="1:5">
      <c r="A455">
        <v>453</v>
      </c>
      <c r="B455">
        <v>8056.00677562076</v>
      </c>
      <c r="C455">
        <v>10761.86659295517</v>
      </c>
      <c r="D455">
        <v>3297.823479507095</v>
      </c>
      <c r="E455">
        <v>144.8118051030965</v>
      </c>
    </row>
    <row r="456" spans="1:5">
      <c r="A456">
        <v>454</v>
      </c>
      <c r="B456">
        <v>8056.00677562076</v>
      </c>
      <c r="C456">
        <v>10761.86659295517</v>
      </c>
      <c r="D456">
        <v>3297.746712889461</v>
      </c>
      <c r="E456">
        <v>144.7350384854647</v>
      </c>
    </row>
    <row r="457" spans="1:5">
      <c r="A457">
        <v>455</v>
      </c>
      <c r="B457">
        <v>8056.00677562076</v>
      </c>
      <c r="C457">
        <v>10761.86659295517</v>
      </c>
      <c r="D457">
        <v>3297.709503030563</v>
      </c>
      <c r="E457">
        <v>144.6978286265712</v>
      </c>
    </row>
    <row r="458" spans="1:5">
      <c r="A458">
        <v>456</v>
      </c>
      <c r="B458">
        <v>8056.00677562076</v>
      </c>
      <c r="C458">
        <v>10761.86659295517</v>
      </c>
      <c r="D458">
        <v>3297.754108395337</v>
      </c>
      <c r="E458">
        <v>144.7424339913449</v>
      </c>
    </row>
    <row r="459" spans="1:5">
      <c r="A459">
        <v>457</v>
      </c>
      <c r="B459">
        <v>8056.00677562076</v>
      </c>
      <c r="C459">
        <v>10761.86659295517</v>
      </c>
      <c r="D459">
        <v>3297.764671289602</v>
      </c>
      <c r="E459">
        <v>144.7529968856129</v>
      </c>
    </row>
    <row r="460" spans="1:5">
      <c r="A460">
        <v>458</v>
      </c>
      <c r="B460">
        <v>8056.00677562076</v>
      </c>
      <c r="C460">
        <v>10761.86659295517</v>
      </c>
      <c r="D460">
        <v>3297.770101072408</v>
      </c>
      <c r="E460">
        <v>144.7584266684047</v>
      </c>
    </row>
    <row r="461" spans="1:5">
      <c r="A461">
        <v>459</v>
      </c>
      <c r="B461">
        <v>8056.00677562076</v>
      </c>
      <c r="C461">
        <v>10761.86659295517</v>
      </c>
      <c r="D461">
        <v>3297.733146729142</v>
      </c>
      <c r="E461">
        <v>144.7214723251414</v>
      </c>
    </row>
    <row r="462" spans="1:5">
      <c r="A462">
        <v>460</v>
      </c>
      <c r="B462">
        <v>8056.00677562076</v>
      </c>
      <c r="C462">
        <v>10761.86659295517</v>
      </c>
      <c r="D462">
        <v>3297.745434831284</v>
      </c>
      <c r="E462">
        <v>144.7337604272905</v>
      </c>
    </row>
    <row r="463" spans="1:5">
      <c r="A463">
        <v>461</v>
      </c>
      <c r="B463">
        <v>8056.00677562076</v>
      </c>
      <c r="C463">
        <v>10761.86659295517</v>
      </c>
      <c r="D463">
        <v>3297.816156621716</v>
      </c>
      <c r="E463">
        <v>144.8044822177157</v>
      </c>
    </row>
    <row r="464" spans="1:5">
      <c r="A464">
        <v>462</v>
      </c>
      <c r="B464">
        <v>8056.00677562076</v>
      </c>
      <c r="C464">
        <v>10761.86659295517</v>
      </c>
      <c r="D464">
        <v>3297.587052574023</v>
      </c>
      <c r="E464">
        <v>144.57537817002</v>
      </c>
    </row>
    <row r="465" spans="1:5">
      <c r="A465">
        <v>463</v>
      </c>
      <c r="B465">
        <v>8056.00677562076</v>
      </c>
      <c r="C465">
        <v>10761.86659295517</v>
      </c>
      <c r="D465">
        <v>3297.851739931086</v>
      </c>
      <c r="E465">
        <v>144.8400655270813</v>
      </c>
    </row>
    <row r="466" spans="1:5">
      <c r="A466">
        <v>464</v>
      </c>
      <c r="B466">
        <v>8056.00677562076</v>
      </c>
      <c r="C466">
        <v>10761.86659295517</v>
      </c>
      <c r="D466">
        <v>3297.69853225615</v>
      </c>
      <c r="E466">
        <v>144.6868578521602</v>
      </c>
    </row>
    <row r="467" spans="1:5">
      <c r="A467">
        <v>465</v>
      </c>
      <c r="B467">
        <v>8056.00677562076</v>
      </c>
      <c r="C467">
        <v>10761.86659295517</v>
      </c>
      <c r="D467">
        <v>3297.670947632347</v>
      </c>
      <c r="E467">
        <v>144.659273228347</v>
      </c>
    </row>
    <row r="468" spans="1:5">
      <c r="A468">
        <v>466</v>
      </c>
      <c r="B468">
        <v>8056.00677562076</v>
      </c>
      <c r="C468">
        <v>10761.86659295517</v>
      </c>
      <c r="D468">
        <v>3297.578670608405</v>
      </c>
      <c r="E468">
        <v>144.5669962044072</v>
      </c>
    </row>
    <row r="469" spans="1:5">
      <c r="A469">
        <v>467</v>
      </c>
      <c r="B469">
        <v>8056.00677562076</v>
      </c>
      <c r="C469">
        <v>10761.86659295517</v>
      </c>
      <c r="D469">
        <v>3297.722850581658</v>
      </c>
      <c r="E469">
        <v>144.7111761776641</v>
      </c>
    </row>
    <row r="470" spans="1:5">
      <c r="A470">
        <v>468</v>
      </c>
      <c r="B470">
        <v>8056.00677562076</v>
      </c>
      <c r="C470">
        <v>10761.86659295517</v>
      </c>
      <c r="D470">
        <v>3297.825248214674</v>
      </c>
      <c r="E470">
        <v>144.8135738106796</v>
      </c>
    </row>
    <row r="471" spans="1:5">
      <c r="A471">
        <v>469</v>
      </c>
      <c r="B471">
        <v>8056.00677562076</v>
      </c>
      <c r="C471">
        <v>10761.86659295517</v>
      </c>
      <c r="D471">
        <v>3297.668517081542</v>
      </c>
      <c r="E471">
        <v>144.6568426775478</v>
      </c>
    </row>
    <row r="472" spans="1:5">
      <c r="A472">
        <v>470</v>
      </c>
      <c r="B472">
        <v>8056.00677562076</v>
      </c>
      <c r="C472">
        <v>10761.86659295517</v>
      </c>
      <c r="D472">
        <v>3297.676217964962</v>
      </c>
      <c r="E472">
        <v>144.6645435609677</v>
      </c>
    </row>
    <row r="473" spans="1:5">
      <c r="A473">
        <v>471</v>
      </c>
      <c r="B473">
        <v>8056.00677562076</v>
      </c>
      <c r="C473">
        <v>10761.86659295517</v>
      </c>
      <c r="D473">
        <v>3297.683382235145</v>
      </c>
      <c r="E473">
        <v>144.6717078311479</v>
      </c>
    </row>
    <row r="474" spans="1:5">
      <c r="A474">
        <v>472</v>
      </c>
      <c r="B474">
        <v>8056.00677562076</v>
      </c>
      <c r="C474">
        <v>10761.86659295517</v>
      </c>
      <c r="D474">
        <v>3297.690294547548</v>
      </c>
      <c r="E474">
        <v>144.678620143544</v>
      </c>
    </row>
    <row r="475" spans="1:5">
      <c r="A475">
        <v>473</v>
      </c>
      <c r="B475">
        <v>8056.00677562076</v>
      </c>
      <c r="C475">
        <v>10761.86659295517</v>
      </c>
      <c r="D475">
        <v>3297.693025687827</v>
      </c>
      <c r="E475">
        <v>144.6813512838273</v>
      </c>
    </row>
    <row r="476" spans="1:5">
      <c r="A476">
        <v>474</v>
      </c>
      <c r="B476">
        <v>8056.00677562076</v>
      </c>
      <c r="C476">
        <v>10761.86659295517</v>
      </c>
      <c r="D476">
        <v>3297.681608009422</v>
      </c>
      <c r="E476">
        <v>144.6699336054245</v>
      </c>
    </row>
    <row r="477" spans="1:5">
      <c r="A477">
        <v>475</v>
      </c>
      <c r="B477">
        <v>8056.00677562076</v>
      </c>
      <c r="C477">
        <v>10761.86659295517</v>
      </c>
      <c r="D477">
        <v>3297.663071407</v>
      </c>
      <c r="E477">
        <v>144.6513970029935</v>
      </c>
    </row>
    <row r="478" spans="1:5">
      <c r="A478">
        <v>476</v>
      </c>
      <c r="B478">
        <v>8056.00677562076</v>
      </c>
      <c r="C478">
        <v>10761.86659295517</v>
      </c>
      <c r="D478">
        <v>3297.666763097333</v>
      </c>
      <c r="E478">
        <v>144.6550886933422</v>
      </c>
    </row>
    <row r="479" spans="1:5">
      <c r="A479">
        <v>477</v>
      </c>
      <c r="B479">
        <v>8056.00677562076</v>
      </c>
      <c r="C479">
        <v>10761.86659295517</v>
      </c>
      <c r="D479">
        <v>3297.632415951075</v>
      </c>
      <c r="E479">
        <v>144.6207415470762</v>
      </c>
    </row>
    <row r="480" spans="1:5">
      <c r="A480">
        <v>478</v>
      </c>
      <c r="B480">
        <v>8056.00677562076</v>
      </c>
      <c r="C480">
        <v>10761.86659295517</v>
      </c>
      <c r="D480">
        <v>3297.693022155076</v>
      </c>
      <c r="E480">
        <v>144.6813477510719</v>
      </c>
    </row>
    <row r="481" spans="1:5">
      <c r="A481">
        <v>479</v>
      </c>
      <c r="B481">
        <v>8056.00677562076</v>
      </c>
      <c r="C481">
        <v>10761.86659295517</v>
      </c>
      <c r="D481">
        <v>3297.761030872944</v>
      </c>
      <c r="E481">
        <v>144.7493564689464</v>
      </c>
    </row>
    <row r="482" spans="1:5">
      <c r="A482">
        <v>480</v>
      </c>
      <c r="B482">
        <v>8056.00677562076</v>
      </c>
      <c r="C482">
        <v>10761.86659295517</v>
      </c>
      <c r="D482">
        <v>3297.809388730721</v>
      </c>
      <c r="E482">
        <v>144.7977143267275</v>
      </c>
    </row>
    <row r="483" spans="1:5">
      <c r="A483">
        <v>481</v>
      </c>
      <c r="B483">
        <v>8056.00677562076</v>
      </c>
      <c r="C483">
        <v>10761.86659295517</v>
      </c>
      <c r="D483">
        <v>3297.744120224149</v>
      </c>
      <c r="E483">
        <v>144.7324458201589</v>
      </c>
    </row>
    <row r="484" spans="1:5">
      <c r="A484">
        <v>482</v>
      </c>
      <c r="B484">
        <v>8056.00677562076</v>
      </c>
      <c r="C484">
        <v>10761.86659295517</v>
      </c>
      <c r="D484">
        <v>3297.693460670676</v>
      </c>
      <c r="E484">
        <v>144.6817862666771</v>
      </c>
    </row>
    <row r="485" spans="1:5">
      <c r="A485">
        <v>483</v>
      </c>
      <c r="B485">
        <v>8056.00677562076</v>
      </c>
      <c r="C485">
        <v>10761.86659295517</v>
      </c>
      <c r="D485">
        <v>3297.667702336939</v>
      </c>
      <c r="E485">
        <v>144.6560279329365</v>
      </c>
    </row>
    <row r="486" spans="1:5">
      <c r="A486">
        <v>484</v>
      </c>
      <c r="B486">
        <v>8056.00677562076</v>
      </c>
      <c r="C486">
        <v>10761.86659295517</v>
      </c>
      <c r="D486">
        <v>3297.758464221046</v>
      </c>
      <c r="E486">
        <v>144.7467898170544</v>
      </c>
    </row>
    <row r="487" spans="1:5">
      <c r="A487">
        <v>485</v>
      </c>
      <c r="B487">
        <v>8056.00677562076</v>
      </c>
      <c r="C487">
        <v>10761.86659295517</v>
      </c>
      <c r="D487">
        <v>3297.678096651284</v>
      </c>
      <c r="E487">
        <v>144.6664222472912</v>
      </c>
    </row>
    <row r="488" spans="1:5">
      <c r="A488">
        <v>486</v>
      </c>
      <c r="B488">
        <v>8056.00677562076</v>
      </c>
      <c r="C488">
        <v>10761.86659295517</v>
      </c>
      <c r="D488">
        <v>3297.630210042179</v>
      </c>
      <c r="E488">
        <v>144.6185356381904</v>
      </c>
    </row>
    <row r="489" spans="1:5">
      <c r="A489">
        <v>487</v>
      </c>
      <c r="B489">
        <v>8056.00677562076</v>
      </c>
      <c r="C489">
        <v>10761.86659295517</v>
      </c>
      <c r="D489">
        <v>3297.718400117547</v>
      </c>
      <c r="E489">
        <v>144.7067257135582</v>
      </c>
    </row>
    <row r="490" spans="1:5">
      <c r="A490">
        <v>488</v>
      </c>
      <c r="B490">
        <v>8056.00677562076</v>
      </c>
      <c r="C490">
        <v>10761.86659295517</v>
      </c>
      <c r="D490">
        <v>3297.713012702624</v>
      </c>
      <c r="E490">
        <v>144.7013382986381</v>
      </c>
    </row>
    <row r="491" spans="1:5">
      <c r="A491">
        <v>489</v>
      </c>
      <c r="B491">
        <v>8056.00677562076</v>
      </c>
      <c r="C491">
        <v>10761.86659295517</v>
      </c>
      <c r="D491">
        <v>3297.687505022741</v>
      </c>
      <c r="E491">
        <v>144.6758306187408</v>
      </c>
    </row>
    <row r="492" spans="1:5">
      <c r="A492">
        <v>490</v>
      </c>
      <c r="B492">
        <v>8056.00677562076</v>
      </c>
      <c r="C492">
        <v>10761.86659295517</v>
      </c>
      <c r="D492">
        <v>3297.738202977478</v>
      </c>
      <c r="E492">
        <v>144.7265285734837</v>
      </c>
    </row>
    <row r="493" spans="1:5">
      <c r="A493">
        <v>491</v>
      </c>
      <c r="B493">
        <v>8056.00677562076</v>
      </c>
      <c r="C493">
        <v>10761.86659295517</v>
      </c>
      <c r="D493">
        <v>3297.723319603994</v>
      </c>
      <c r="E493">
        <v>144.7116452000035</v>
      </c>
    </row>
    <row r="494" spans="1:5">
      <c r="A494">
        <v>492</v>
      </c>
      <c r="B494">
        <v>8056.00677562076</v>
      </c>
      <c r="C494">
        <v>10761.86659295517</v>
      </c>
      <c r="D494">
        <v>3297.697255467427</v>
      </c>
      <c r="E494">
        <v>144.6855810634265</v>
      </c>
    </row>
    <row r="495" spans="1:5">
      <c r="A495">
        <v>493</v>
      </c>
      <c r="B495">
        <v>8056.00677562076</v>
      </c>
      <c r="C495">
        <v>10761.86659295517</v>
      </c>
      <c r="D495">
        <v>3297.68687457447</v>
      </c>
      <c r="E495">
        <v>144.6752001704765</v>
      </c>
    </row>
    <row r="496" spans="1:5">
      <c r="A496">
        <v>494</v>
      </c>
      <c r="B496">
        <v>8056.00677562076</v>
      </c>
      <c r="C496">
        <v>10761.86659295517</v>
      </c>
      <c r="D496">
        <v>3297.713391018278</v>
      </c>
      <c r="E496">
        <v>144.7017166142797</v>
      </c>
    </row>
    <row r="497" spans="1:5">
      <c r="A497">
        <v>495</v>
      </c>
      <c r="B497">
        <v>8056.00677562076</v>
      </c>
      <c r="C497">
        <v>10761.86659295517</v>
      </c>
      <c r="D497">
        <v>3297.722509148097</v>
      </c>
      <c r="E497">
        <v>144.7108347441015</v>
      </c>
    </row>
    <row r="498" spans="1:5">
      <c r="A498">
        <v>496</v>
      </c>
      <c r="B498">
        <v>8056.00677562076</v>
      </c>
      <c r="C498">
        <v>10761.86659295517</v>
      </c>
      <c r="D498">
        <v>3297.679955582189</v>
      </c>
      <c r="E498">
        <v>144.6682811781913</v>
      </c>
    </row>
    <row r="499" spans="1:5">
      <c r="A499">
        <v>497</v>
      </c>
      <c r="B499">
        <v>8056.00677562076</v>
      </c>
      <c r="C499">
        <v>10761.86659295517</v>
      </c>
      <c r="D499">
        <v>3297.673223013541</v>
      </c>
      <c r="E499">
        <v>144.6615486095488</v>
      </c>
    </row>
    <row r="500" spans="1:5">
      <c r="A500">
        <v>498</v>
      </c>
      <c r="B500">
        <v>8056.00677562076</v>
      </c>
      <c r="C500">
        <v>10761.86659295517</v>
      </c>
      <c r="D500">
        <v>3297.683554013304</v>
      </c>
      <c r="E500">
        <v>144.6718796093072</v>
      </c>
    </row>
    <row r="501" spans="1:5">
      <c r="A501">
        <v>499</v>
      </c>
      <c r="B501">
        <v>8056.00677562076</v>
      </c>
      <c r="C501">
        <v>10761.86659295517</v>
      </c>
      <c r="D501">
        <v>3297.721442360386</v>
      </c>
      <c r="E501">
        <v>144.7097679563946</v>
      </c>
    </row>
    <row r="502" spans="1:5">
      <c r="A502">
        <v>500</v>
      </c>
      <c r="B502">
        <v>8056.00677562076</v>
      </c>
      <c r="C502">
        <v>10761.86659295517</v>
      </c>
      <c r="D502">
        <v>3297.748265309829</v>
      </c>
      <c r="E502">
        <v>144.7365909058316</v>
      </c>
    </row>
    <row r="503" spans="1:5">
      <c r="A503">
        <v>501</v>
      </c>
      <c r="B503">
        <v>8056.00677562076</v>
      </c>
      <c r="C503">
        <v>10761.86659295517</v>
      </c>
      <c r="D503">
        <v>3297.750767248401</v>
      </c>
      <c r="E503">
        <v>144.7390928444051</v>
      </c>
    </row>
    <row r="504" spans="1:5">
      <c r="A504">
        <v>502</v>
      </c>
      <c r="B504">
        <v>8056.00677562076</v>
      </c>
      <c r="C504">
        <v>10761.86659295517</v>
      </c>
      <c r="D504">
        <v>3297.787521160968</v>
      </c>
      <c r="E504">
        <v>144.7758467569722</v>
      </c>
    </row>
    <row r="505" spans="1:5">
      <c r="A505">
        <v>503</v>
      </c>
      <c r="B505">
        <v>8056.00677562076</v>
      </c>
      <c r="C505">
        <v>10761.86659295517</v>
      </c>
      <c r="D505">
        <v>3297.789757720503</v>
      </c>
      <c r="E505">
        <v>144.7780833165135</v>
      </c>
    </row>
    <row r="506" spans="1:5">
      <c r="A506">
        <v>504</v>
      </c>
      <c r="B506">
        <v>8056.00677562076</v>
      </c>
      <c r="C506">
        <v>10761.86659295517</v>
      </c>
      <c r="D506">
        <v>3297.742741789224</v>
      </c>
      <c r="E506">
        <v>144.7310673852267</v>
      </c>
    </row>
    <row r="507" spans="1:5">
      <c r="A507">
        <v>505</v>
      </c>
      <c r="B507">
        <v>8056.00677562076</v>
      </c>
      <c r="C507">
        <v>10761.86659295517</v>
      </c>
      <c r="D507">
        <v>3297.753681997375</v>
      </c>
      <c r="E507">
        <v>144.7420075933743</v>
      </c>
    </row>
    <row r="508" spans="1:5">
      <c r="A508">
        <v>506</v>
      </c>
      <c r="B508">
        <v>8056.00677562076</v>
      </c>
      <c r="C508">
        <v>10761.86659295517</v>
      </c>
      <c r="D508">
        <v>3297.666684739228</v>
      </c>
      <c r="E508">
        <v>144.655010335229</v>
      </c>
    </row>
    <row r="509" spans="1:5">
      <c r="A509">
        <v>507</v>
      </c>
      <c r="B509">
        <v>8056.00677562076</v>
      </c>
      <c r="C509">
        <v>10761.86659295517</v>
      </c>
      <c r="D509">
        <v>3297.65543410848</v>
      </c>
      <c r="E509">
        <v>144.6437597044771</v>
      </c>
    </row>
    <row r="510" spans="1:5">
      <c r="A510">
        <v>508</v>
      </c>
      <c r="B510">
        <v>8056.00677562076</v>
      </c>
      <c r="C510">
        <v>10761.86659295517</v>
      </c>
      <c r="D510">
        <v>3297.600070550318</v>
      </c>
      <c r="E510">
        <v>144.588396146323</v>
      </c>
    </row>
    <row r="511" spans="1:5">
      <c r="A511">
        <v>509</v>
      </c>
      <c r="B511">
        <v>8056.00677562076</v>
      </c>
      <c r="C511">
        <v>10761.86659295517</v>
      </c>
      <c r="D511">
        <v>3297.610952902241</v>
      </c>
      <c r="E511">
        <v>144.5992784982393</v>
      </c>
    </row>
    <row r="512" spans="1:5">
      <c r="A512">
        <v>510</v>
      </c>
      <c r="B512">
        <v>8056.00677562076</v>
      </c>
      <c r="C512">
        <v>10761.86659295517</v>
      </c>
      <c r="D512">
        <v>3297.512817330117</v>
      </c>
      <c r="E512">
        <v>144.5011429261145</v>
      </c>
    </row>
    <row r="513" spans="1:5">
      <c r="A513">
        <v>511</v>
      </c>
      <c r="B513">
        <v>8056.00677562076</v>
      </c>
      <c r="C513">
        <v>10761.86659295517</v>
      </c>
      <c r="D513">
        <v>3297.615367615475</v>
      </c>
      <c r="E513">
        <v>144.6036932114743</v>
      </c>
    </row>
    <row r="514" spans="1:5">
      <c r="A514">
        <v>512</v>
      </c>
      <c r="B514">
        <v>8056.00677562076</v>
      </c>
      <c r="C514">
        <v>10761.86659295517</v>
      </c>
      <c r="D514">
        <v>3297.575096080982</v>
      </c>
      <c r="E514">
        <v>144.5634216769795</v>
      </c>
    </row>
    <row r="515" spans="1:5">
      <c r="A515">
        <v>513</v>
      </c>
      <c r="B515">
        <v>8056.00677562076</v>
      </c>
      <c r="C515">
        <v>10761.86659295517</v>
      </c>
      <c r="D515">
        <v>3297.581267985497</v>
      </c>
      <c r="E515">
        <v>144.5695935814965</v>
      </c>
    </row>
    <row r="516" spans="1:5">
      <c r="A516">
        <v>514</v>
      </c>
      <c r="B516">
        <v>8056.00677562076</v>
      </c>
      <c r="C516">
        <v>10761.86659295517</v>
      </c>
      <c r="D516">
        <v>3297.591112355433</v>
      </c>
      <c r="E516">
        <v>144.57943795144</v>
      </c>
    </row>
    <row r="517" spans="1:5">
      <c r="A517">
        <v>515</v>
      </c>
      <c r="B517">
        <v>8056.00677562076</v>
      </c>
      <c r="C517">
        <v>10761.86659295517</v>
      </c>
      <c r="D517">
        <v>3297.603337108541</v>
      </c>
      <c r="E517">
        <v>144.5916627045399</v>
      </c>
    </row>
    <row r="518" spans="1:5">
      <c r="A518">
        <v>516</v>
      </c>
      <c r="B518">
        <v>8056.00677562076</v>
      </c>
      <c r="C518">
        <v>10761.86659295517</v>
      </c>
      <c r="D518">
        <v>3297.61215445721</v>
      </c>
      <c r="E518">
        <v>144.6004800532194</v>
      </c>
    </row>
    <row r="519" spans="1:5">
      <c r="A519">
        <v>517</v>
      </c>
      <c r="B519">
        <v>8056.00677562076</v>
      </c>
      <c r="C519">
        <v>10761.86659295517</v>
      </c>
      <c r="D519">
        <v>3297.599696913164</v>
      </c>
      <c r="E519">
        <v>144.5880225091723</v>
      </c>
    </row>
    <row r="520" spans="1:5">
      <c r="A520">
        <v>518</v>
      </c>
      <c r="B520">
        <v>8056.00677562076</v>
      </c>
      <c r="C520">
        <v>10761.86659295517</v>
      </c>
      <c r="D520">
        <v>3297.542649702716</v>
      </c>
      <c r="E520">
        <v>144.530975298716</v>
      </c>
    </row>
    <row r="521" spans="1:5">
      <c r="A521">
        <v>519</v>
      </c>
      <c r="B521">
        <v>8056.00677562076</v>
      </c>
      <c r="C521">
        <v>10761.86659295517</v>
      </c>
      <c r="D521">
        <v>3297.623790685323</v>
      </c>
      <c r="E521">
        <v>144.6121162813297</v>
      </c>
    </row>
    <row r="522" spans="1:5">
      <c r="A522">
        <v>520</v>
      </c>
      <c r="B522">
        <v>8056.00677562076</v>
      </c>
      <c r="C522">
        <v>10761.86659295517</v>
      </c>
      <c r="D522">
        <v>3297.6242409706</v>
      </c>
      <c r="E522">
        <v>144.612566566603</v>
      </c>
    </row>
    <row r="523" spans="1:5">
      <c r="A523">
        <v>521</v>
      </c>
      <c r="B523">
        <v>8056.00677562076</v>
      </c>
      <c r="C523">
        <v>10761.86659295517</v>
      </c>
      <c r="D523">
        <v>3297.662489990645</v>
      </c>
      <c r="E523">
        <v>144.6508155866621</v>
      </c>
    </row>
    <row r="524" spans="1:5">
      <c r="A524">
        <v>522</v>
      </c>
      <c r="B524">
        <v>8056.00677562076</v>
      </c>
      <c r="C524">
        <v>10761.86659295517</v>
      </c>
      <c r="D524">
        <v>3297.61137294104</v>
      </c>
      <c r="E524">
        <v>144.5996985370431</v>
      </c>
    </row>
    <row r="525" spans="1:5">
      <c r="A525">
        <v>523</v>
      </c>
      <c r="B525">
        <v>8056.00677562076</v>
      </c>
      <c r="C525">
        <v>10761.86659295517</v>
      </c>
      <c r="D525">
        <v>3297.603031840317</v>
      </c>
      <c r="E525">
        <v>144.5913574363182</v>
      </c>
    </row>
    <row r="526" spans="1:5">
      <c r="A526">
        <v>524</v>
      </c>
      <c r="B526">
        <v>8056.00677562076</v>
      </c>
      <c r="C526">
        <v>10761.86659295517</v>
      </c>
      <c r="D526">
        <v>3297.646994742585</v>
      </c>
      <c r="E526">
        <v>144.6353203385962</v>
      </c>
    </row>
    <row r="527" spans="1:5">
      <c r="A527">
        <v>525</v>
      </c>
      <c r="B527">
        <v>8056.00677562076</v>
      </c>
      <c r="C527">
        <v>10761.86659295517</v>
      </c>
      <c r="D527">
        <v>3297.604249635775</v>
      </c>
      <c r="E527">
        <v>144.5925752317775</v>
      </c>
    </row>
    <row r="528" spans="1:5">
      <c r="A528">
        <v>526</v>
      </c>
      <c r="B528">
        <v>8056.00677562076</v>
      </c>
      <c r="C528">
        <v>10761.86659295517</v>
      </c>
      <c r="D528">
        <v>3297.570755743442</v>
      </c>
      <c r="E528">
        <v>144.5590813394419</v>
      </c>
    </row>
    <row r="529" spans="1:5">
      <c r="A529">
        <v>527</v>
      </c>
      <c r="B529">
        <v>8056.00677562076</v>
      </c>
      <c r="C529">
        <v>10761.86659295517</v>
      </c>
      <c r="D529">
        <v>3297.561271254911</v>
      </c>
      <c r="E529">
        <v>144.549596850915</v>
      </c>
    </row>
    <row r="530" spans="1:5">
      <c r="A530">
        <v>528</v>
      </c>
      <c r="B530">
        <v>8056.00677562076</v>
      </c>
      <c r="C530">
        <v>10761.86659295517</v>
      </c>
      <c r="D530">
        <v>3297.57341234977</v>
      </c>
      <c r="E530">
        <v>144.5617379457734</v>
      </c>
    </row>
    <row r="531" spans="1:5">
      <c r="A531">
        <v>529</v>
      </c>
      <c r="B531">
        <v>8056.00677562076</v>
      </c>
      <c r="C531">
        <v>10761.86659295517</v>
      </c>
      <c r="D531">
        <v>3297.562717517158</v>
      </c>
      <c r="E531">
        <v>144.5510431131663</v>
      </c>
    </row>
    <row r="532" spans="1:5">
      <c r="A532">
        <v>530</v>
      </c>
      <c r="B532">
        <v>8056.00677562076</v>
      </c>
      <c r="C532">
        <v>10761.86659295517</v>
      </c>
      <c r="D532">
        <v>3297.640478158463</v>
      </c>
      <c r="E532">
        <v>144.6288037544695</v>
      </c>
    </row>
    <row r="533" spans="1:5">
      <c r="A533">
        <v>531</v>
      </c>
      <c r="B533">
        <v>8056.00677562076</v>
      </c>
      <c r="C533">
        <v>10761.86659295517</v>
      </c>
      <c r="D533">
        <v>3297.611862725908</v>
      </c>
      <c r="E533">
        <v>144.6001883219179</v>
      </c>
    </row>
    <row r="534" spans="1:5">
      <c r="A534">
        <v>532</v>
      </c>
      <c r="B534">
        <v>8056.00677562076</v>
      </c>
      <c r="C534">
        <v>10761.86659295517</v>
      </c>
      <c r="D534">
        <v>3297.679641827044</v>
      </c>
      <c r="E534">
        <v>144.6679674230489</v>
      </c>
    </row>
    <row r="535" spans="1:5">
      <c r="A535">
        <v>533</v>
      </c>
      <c r="B535">
        <v>8056.00677562076</v>
      </c>
      <c r="C535">
        <v>10761.86659295517</v>
      </c>
      <c r="D535">
        <v>3297.610071324966</v>
      </c>
      <c r="E535">
        <v>144.5983969209701</v>
      </c>
    </row>
    <row r="536" spans="1:5">
      <c r="A536">
        <v>534</v>
      </c>
      <c r="B536">
        <v>8056.00677562076</v>
      </c>
      <c r="C536">
        <v>10761.86659295517</v>
      </c>
      <c r="D536">
        <v>3297.623202275261</v>
      </c>
      <c r="E536">
        <v>144.6115278712639</v>
      </c>
    </row>
    <row r="537" spans="1:5">
      <c r="A537">
        <v>535</v>
      </c>
      <c r="B537">
        <v>8056.00677562076</v>
      </c>
      <c r="C537">
        <v>10761.86659295517</v>
      </c>
      <c r="D537">
        <v>3297.613291424149</v>
      </c>
      <c r="E537">
        <v>144.6016170201547</v>
      </c>
    </row>
    <row r="538" spans="1:5">
      <c r="A538">
        <v>536</v>
      </c>
      <c r="B538">
        <v>8056.00677562076</v>
      </c>
      <c r="C538">
        <v>10761.86659295517</v>
      </c>
      <c r="D538">
        <v>3297.604149602799</v>
      </c>
      <c r="E538">
        <v>144.5924751988063</v>
      </c>
    </row>
    <row r="539" spans="1:5">
      <c r="A539">
        <v>537</v>
      </c>
      <c r="B539">
        <v>8056.00677562076</v>
      </c>
      <c r="C539">
        <v>10761.86659295517</v>
      </c>
      <c r="D539">
        <v>3297.570821447935</v>
      </c>
      <c r="E539">
        <v>144.5591470439393</v>
      </c>
    </row>
    <row r="540" spans="1:5">
      <c r="A540">
        <v>538</v>
      </c>
      <c r="B540">
        <v>8056.00677562076</v>
      </c>
      <c r="C540">
        <v>10761.86659295517</v>
      </c>
      <c r="D540">
        <v>3297.565498285871</v>
      </c>
      <c r="E540">
        <v>144.5538238818665</v>
      </c>
    </row>
    <row r="541" spans="1:5">
      <c r="A541">
        <v>539</v>
      </c>
      <c r="B541">
        <v>8056.00677562076</v>
      </c>
      <c r="C541">
        <v>10761.86659295517</v>
      </c>
      <c r="D541">
        <v>3297.55430693784</v>
      </c>
      <c r="E541">
        <v>144.5426325338466</v>
      </c>
    </row>
    <row r="542" spans="1:5">
      <c r="A542">
        <v>540</v>
      </c>
      <c r="B542">
        <v>8056.00677562076</v>
      </c>
      <c r="C542">
        <v>10761.86659295517</v>
      </c>
      <c r="D542">
        <v>3297.557910206342</v>
      </c>
      <c r="E542">
        <v>144.5462358023488</v>
      </c>
    </row>
    <row r="543" spans="1:5">
      <c r="A543">
        <v>541</v>
      </c>
      <c r="B543">
        <v>8056.00677562076</v>
      </c>
      <c r="C543">
        <v>10761.86659295517</v>
      </c>
      <c r="D543">
        <v>3297.521735104164</v>
      </c>
      <c r="E543">
        <v>144.5100607001623</v>
      </c>
    </row>
    <row r="544" spans="1:5">
      <c r="A544">
        <v>542</v>
      </c>
      <c r="B544">
        <v>8056.00677562076</v>
      </c>
      <c r="C544">
        <v>10761.86659295517</v>
      </c>
      <c r="D544">
        <v>3297.563432809416</v>
      </c>
      <c r="E544">
        <v>144.5517584054256</v>
      </c>
    </row>
    <row r="545" spans="1:5">
      <c r="A545">
        <v>543</v>
      </c>
      <c r="B545">
        <v>8056.00677562076</v>
      </c>
      <c r="C545">
        <v>10761.86659295517</v>
      </c>
      <c r="D545">
        <v>3297.591385560006</v>
      </c>
      <c r="E545">
        <v>144.5797111560089</v>
      </c>
    </row>
    <row r="546" spans="1:5">
      <c r="A546">
        <v>544</v>
      </c>
      <c r="B546">
        <v>8056.00677562076</v>
      </c>
      <c r="C546">
        <v>10761.86659295517</v>
      </c>
      <c r="D546">
        <v>3297.583351816414</v>
      </c>
      <c r="E546">
        <v>144.5716774124105</v>
      </c>
    </row>
    <row r="547" spans="1:5">
      <c r="A547">
        <v>545</v>
      </c>
      <c r="B547">
        <v>8056.00677562076</v>
      </c>
      <c r="C547">
        <v>10761.86659295517</v>
      </c>
      <c r="D547">
        <v>3297.613733612256</v>
      </c>
      <c r="E547">
        <v>144.6020592082634</v>
      </c>
    </row>
    <row r="548" spans="1:5">
      <c r="A548">
        <v>546</v>
      </c>
      <c r="B548">
        <v>8056.00677562076</v>
      </c>
      <c r="C548">
        <v>10761.86659295517</v>
      </c>
      <c r="D548">
        <v>3297.615065427849</v>
      </c>
      <c r="E548">
        <v>144.6033910238542</v>
      </c>
    </row>
    <row r="549" spans="1:5">
      <c r="A549">
        <v>547</v>
      </c>
      <c r="B549">
        <v>8056.00677562076</v>
      </c>
      <c r="C549">
        <v>10761.86659295517</v>
      </c>
      <c r="D549">
        <v>3297.595572540985</v>
      </c>
      <c r="E549">
        <v>144.5838981369829</v>
      </c>
    </row>
    <row r="550" spans="1:5">
      <c r="A550">
        <v>548</v>
      </c>
      <c r="B550">
        <v>8056.00677562076</v>
      </c>
      <c r="C550">
        <v>10761.86659295517</v>
      </c>
      <c r="D550">
        <v>3297.579249474196</v>
      </c>
      <c r="E550">
        <v>144.5675750702009</v>
      </c>
    </row>
    <row r="551" spans="1:5">
      <c r="A551">
        <v>549</v>
      </c>
      <c r="B551">
        <v>8056.00677562076</v>
      </c>
      <c r="C551">
        <v>10761.86659295517</v>
      </c>
      <c r="D551">
        <v>3297.577568290948</v>
      </c>
      <c r="E551">
        <v>144.5658938869554</v>
      </c>
    </row>
    <row r="552" spans="1:5">
      <c r="A552">
        <v>550</v>
      </c>
      <c r="B552">
        <v>8056.00677562076</v>
      </c>
      <c r="C552">
        <v>10761.86659295517</v>
      </c>
      <c r="D552">
        <v>3297.582236089307</v>
      </c>
      <c r="E552">
        <v>144.5705616853119</v>
      </c>
    </row>
    <row r="553" spans="1:5">
      <c r="A553">
        <v>551</v>
      </c>
      <c r="B553">
        <v>8056.00677562076</v>
      </c>
      <c r="C553">
        <v>10761.86659295517</v>
      </c>
      <c r="D553">
        <v>3297.566058995696</v>
      </c>
      <c r="E553">
        <v>144.5543845917001</v>
      </c>
    </row>
    <row r="554" spans="1:5">
      <c r="A554">
        <v>552</v>
      </c>
      <c r="B554">
        <v>8056.00677562076</v>
      </c>
      <c r="C554">
        <v>10761.86659295517</v>
      </c>
      <c r="D554">
        <v>3297.593761786666</v>
      </c>
      <c r="E554">
        <v>144.5820873826592</v>
      </c>
    </row>
    <row r="555" spans="1:5">
      <c r="A555">
        <v>553</v>
      </c>
      <c r="B555">
        <v>8056.00677562076</v>
      </c>
      <c r="C555">
        <v>10761.86659295517</v>
      </c>
      <c r="D555">
        <v>3297.609850142583</v>
      </c>
      <c r="E555">
        <v>144.5981757385843</v>
      </c>
    </row>
    <row r="556" spans="1:5">
      <c r="A556">
        <v>554</v>
      </c>
      <c r="B556">
        <v>8056.00677562076</v>
      </c>
      <c r="C556">
        <v>10761.86659295517</v>
      </c>
      <c r="D556">
        <v>3297.613037602756</v>
      </c>
      <c r="E556">
        <v>144.6013631987646</v>
      </c>
    </row>
    <row r="557" spans="1:5">
      <c r="A557">
        <v>555</v>
      </c>
      <c r="B557">
        <v>8056.00677562076</v>
      </c>
      <c r="C557">
        <v>10761.86659295517</v>
      </c>
      <c r="D557">
        <v>3297.617537087949</v>
      </c>
      <c r="E557">
        <v>144.6058626839448</v>
      </c>
    </row>
    <row r="558" spans="1:5">
      <c r="A558">
        <v>556</v>
      </c>
      <c r="B558">
        <v>8056.00677562076</v>
      </c>
      <c r="C558">
        <v>10761.86659295517</v>
      </c>
      <c r="D558">
        <v>3297.600498779567</v>
      </c>
      <c r="E558">
        <v>144.58882437556</v>
      </c>
    </row>
    <row r="559" spans="1:5">
      <c r="A559">
        <v>557</v>
      </c>
      <c r="B559">
        <v>8056.00677562076</v>
      </c>
      <c r="C559">
        <v>10761.86659295517</v>
      </c>
      <c r="D559">
        <v>3297.667074414646</v>
      </c>
      <c r="E559">
        <v>144.6554000106491</v>
      </c>
    </row>
    <row r="560" spans="1:5">
      <c r="A560">
        <v>558</v>
      </c>
      <c r="B560">
        <v>8056.00677562076</v>
      </c>
      <c r="C560">
        <v>10761.86659295517</v>
      </c>
      <c r="D560">
        <v>3297.609908265831</v>
      </c>
      <c r="E560">
        <v>144.5982338618303</v>
      </c>
    </row>
    <row r="561" spans="1:5">
      <c r="A561">
        <v>559</v>
      </c>
      <c r="B561">
        <v>8056.00677562076</v>
      </c>
      <c r="C561">
        <v>10761.86659295517</v>
      </c>
      <c r="D561">
        <v>3297.634437141704</v>
      </c>
      <c r="E561">
        <v>144.6227627377078</v>
      </c>
    </row>
    <row r="562" spans="1:5">
      <c r="A562">
        <v>560</v>
      </c>
      <c r="B562">
        <v>8056.00677562076</v>
      </c>
      <c r="C562">
        <v>10761.86659295517</v>
      </c>
      <c r="D562">
        <v>3297.628203244557</v>
      </c>
      <c r="E562">
        <v>144.6165288405566</v>
      </c>
    </row>
    <row r="563" spans="1:5">
      <c r="A563">
        <v>561</v>
      </c>
      <c r="B563">
        <v>8056.00677562076</v>
      </c>
      <c r="C563">
        <v>10761.86659295517</v>
      </c>
      <c r="D563">
        <v>3297.595702359159</v>
      </c>
      <c r="E563">
        <v>144.5840279551645</v>
      </c>
    </row>
    <row r="564" spans="1:5">
      <c r="A564">
        <v>562</v>
      </c>
      <c r="B564">
        <v>8056.00677562076</v>
      </c>
      <c r="C564">
        <v>10761.86659295517</v>
      </c>
      <c r="D564">
        <v>3297.626959858484</v>
      </c>
      <c r="E564">
        <v>144.6152854544921</v>
      </c>
    </row>
    <row r="565" spans="1:5">
      <c r="A565">
        <v>563</v>
      </c>
      <c r="B565">
        <v>8056.00677562076</v>
      </c>
      <c r="C565">
        <v>10761.86659295517</v>
      </c>
      <c r="D565">
        <v>3297.607141175866</v>
      </c>
      <c r="E565">
        <v>144.5954667718716</v>
      </c>
    </row>
    <row r="566" spans="1:5">
      <c r="A566">
        <v>564</v>
      </c>
      <c r="B566">
        <v>8056.00677562076</v>
      </c>
      <c r="C566">
        <v>10761.86659295517</v>
      </c>
      <c r="D566">
        <v>3297.610877408662</v>
      </c>
      <c r="E566">
        <v>144.5992030046554</v>
      </c>
    </row>
    <row r="567" spans="1:5">
      <c r="A567">
        <v>565</v>
      </c>
      <c r="B567">
        <v>8056.00677562076</v>
      </c>
      <c r="C567">
        <v>10761.86659295517</v>
      </c>
      <c r="D567">
        <v>3297.575832900724</v>
      </c>
      <c r="E567">
        <v>144.5641584967268</v>
      </c>
    </row>
    <row r="568" spans="1:5">
      <c r="A568">
        <v>566</v>
      </c>
      <c r="B568">
        <v>8056.00677562076</v>
      </c>
      <c r="C568">
        <v>10761.86659295517</v>
      </c>
      <c r="D568">
        <v>3297.603807471539</v>
      </c>
      <c r="E568">
        <v>144.5921330675496</v>
      </c>
    </row>
    <row r="569" spans="1:5">
      <c r="A569">
        <v>567</v>
      </c>
      <c r="B569">
        <v>8056.00677562076</v>
      </c>
      <c r="C569">
        <v>10761.86659295517</v>
      </c>
      <c r="D569">
        <v>3297.621811878783</v>
      </c>
      <c r="E569">
        <v>144.6101374747905</v>
      </c>
    </row>
    <row r="570" spans="1:5">
      <c r="A570">
        <v>568</v>
      </c>
      <c r="B570">
        <v>8056.00677562076</v>
      </c>
      <c r="C570">
        <v>10761.86659295517</v>
      </c>
      <c r="D570">
        <v>3297.628538645039</v>
      </c>
      <c r="E570">
        <v>144.6168642410421</v>
      </c>
    </row>
    <row r="571" spans="1:5">
      <c r="A571">
        <v>569</v>
      </c>
      <c r="B571">
        <v>8056.00677562076</v>
      </c>
      <c r="C571">
        <v>10761.86659295517</v>
      </c>
      <c r="D571">
        <v>3297.59434252244</v>
      </c>
      <c r="E571">
        <v>144.5826681184402</v>
      </c>
    </row>
    <row r="572" spans="1:5">
      <c r="A572">
        <v>570</v>
      </c>
      <c r="B572">
        <v>8056.00677562076</v>
      </c>
      <c r="C572">
        <v>10761.86659295517</v>
      </c>
      <c r="D572">
        <v>3297.601114215678</v>
      </c>
      <c r="E572">
        <v>144.5894398116864</v>
      </c>
    </row>
    <row r="573" spans="1:5">
      <c r="A573">
        <v>571</v>
      </c>
      <c r="B573">
        <v>8056.00677562076</v>
      </c>
      <c r="C573">
        <v>10761.86659295517</v>
      </c>
      <c r="D573">
        <v>3297.606569345152</v>
      </c>
      <c r="E573">
        <v>144.5948949411499</v>
      </c>
    </row>
    <row r="574" spans="1:5">
      <c r="A574">
        <v>572</v>
      </c>
      <c r="B574">
        <v>8056.00677562076</v>
      </c>
      <c r="C574">
        <v>10761.86659295517</v>
      </c>
      <c r="D574">
        <v>3297.607131451328</v>
      </c>
      <c r="E574">
        <v>144.5954570473215</v>
      </c>
    </row>
    <row r="575" spans="1:5">
      <c r="A575">
        <v>573</v>
      </c>
      <c r="B575">
        <v>8056.00677562076</v>
      </c>
      <c r="C575">
        <v>10761.86659295517</v>
      </c>
      <c r="D575">
        <v>3297.606245047332</v>
      </c>
      <c r="E575">
        <v>144.5945706433309</v>
      </c>
    </row>
    <row r="576" spans="1:5">
      <c r="A576">
        <v>574</v>
      </c>
      <c r="B576">
        <v>8056.00677562076</v>
      </c>
      <c r="C576">
        <v>10761.86659295517</v>
      </c>
      <c r="D576">
        <v>3297.589191707213</v>
      </c>
      <c r="E576">
        <v>144.5775173032123</v>
      </c>
    </row>
    <row r="577" spans="1:5">
      <c r="A577">
        <v>575</v>
      </c>
      <c r="B577">
        <v>8056.00677562076</v>
      </c>
      <c r="C577">
        <v>10761.86659295517</v>
      </c>
      <c r="D577">
        <v>3297.584630644732</v>
      </c>
      <c r="E577">
        <v>144.5729562407392</v>
      </c>
    </row>
    <row r="578" spans="1:5">
      <c r="A578">
        <v>576</v>
      </c>
      <c r="B578">
        <v>8056.00677562076</v>
      </c>
      <c r="C578">
        <v>10761.86659295517</v>
      </c>
      <c r="D578">
        <v>3297.571837264141</v>
      </c>
      <c r="E578">
        <v>144.5601628601438</v>
      </c>
    </row>
    <row r="579" spans="1:5">
      <c r="A579">
        <v>577</v>
      </c>
      <c r="B579">
        <v>8056.00677562076</v>
      </c>
      <c r="C579">
        <v>10761.86659295517</v>
      </c>
      <c r="D579">
        <v>3297.558585558783</v>
      </c>
      <c r="E579">
        <v>144.5469111547832</v>
      </c>
    </row>
    <row r="580" spans="1:5">
      <c r="A580">
        <v>578</v>
      </c>
      <c r="B580">
        <v>8056.00677562076</v>
      </c>
      <c r="C580">
        <v>10761.86659295517</v>
      </c>
      <c r="D580">
        <v>3297.561266707006</v>
      </c>
      <c r="E580">
        <v>144.5495923030027</v>
      </c>
    </row>
    <row r="581" spans="1:5">
      <c r="A581">
        <v>579</v>
      </c>
      <c r="B581">
        <v>8056.00677562076</v>
      </c>
      <c r="C581">
        <v>10761.86659295517</v>
      </c>
      <c r="D581">
        <v>3297.568115253211</v>
      </c>
      <c r="E581">
        <v>144.5564408492091</v>
      </c>
    </row>
    <row r="582" spans="1:5">
      <c r="A582">
        <v>580</v>
      </c>
      <c r="B582">
        <v>8056.00677562076</v>
      </c>
      <c r="C582">
        <v>10761.86659295517</v>
      </c>
      <c r="D582">
        <v>3297.577795909217</v>
      </c>
      <c r="E582">
        <v>144.566121505227</v>
      </c>
    </row>
    <row r="583" spans="1:5">
      <c r="A583">
        <v>581</v>
      </c>
      <c r="B583">
        <v>8056.00677562076</v>
      </c>
      <c r="C583">
        <v>10761.86659295517</v>
      </c>
      <c r="D583">
        <v>3297.576018542944</v>
      </c>
      <c r="E583">
        <v>144.5643441389457</v>
      </c>
    </row>
    <row r="584" spans="1:5">
      <c r="A584">
        <v>582</v>
      </c>
      <c r="B584">
        <v>8056.00677562076</v>
      </c>
      <c r="C584">
        <v>10761.86659295517</v>
      </c>
      <c r="D584">
        <v>3297.570345374572</v>
      </c>
      <c r="E584">
        <v>144.5586709705756</v>
      </c>
    </row>
    <row r="585" spans="1:5">
      <c r="A585">
        <v>583</v>
      </c>
      <c r="B585">
        <v>8056.00677562076</v>
      </c>
      <c r="C585">
        <v>10761.86659295517</v>
      </c>
      <c r="D585">
        <v>3297.581583490657</v>
      </c>
      <c r="E585">
        <v>144.569909086661</v>
      </c>
    </row>
    <row r="586" spans="1:5">
      <c r="A586">
        <v>584</v>
      </c>
      <c r="B586">
        <v>8056.00677562076</v>
      </c>
      <c r="C586">
        <v>10761.86659295517</v>
      </c>
      <c r="D586">
        <v>3297.584850902543</v>
      </c>
      <c r="E586">
        <v>144.5731764985491</v>
      </c>
    </row>
    <row r="587" spans="1:5">
      <c r="A587">
        <v>585</v>
      </c>
      <c r="B587">
        <v>8056.00677562076</v>
      </c>
      <c r="C587">
        <v>10761.86659295517</v>
      </c>
      <c r="D587">
        <v>3297.569097396044</v>
      </c>
      <c r="E587">
        <v>144.5574229920493</v>
      </c>
    </row>
    <row r="588" spans="1:5">
      <c r="A588">
        <v>586</v>
      </c>
      <c r="B588">
        <v>8056.00677562076</v>
      </c>
      <c r="C588">
        <v>10761.86659295517</v>
      </c>
      <c r="D588">
        <v>3297.56422250925</v>
      </c>
      <c r="E588">
        <v>144.5525481052494</v>
      </c>
    </row>
    <row r="589" spans="1:5">
      <c r="A589">
        <v>587</v>
      </c>
      <c r="B589">
        <v>8056.00677562076</v>
      </c>
      <c r="C589">
        <v>10761.86659295517</v>
      </c>
      <c r="D589">
        <v>3297.573514184205</v>
      </c>
      <c r="E589">
        <v>144.5618397802073</v>
      </c>
    </row>
    <row r="590" spans="1:5">
      <c r="A590">
        <v>588</v>
      </c>
      <c r="B590">
        <v>8056.00677562076</v>
      </c>
      <c r="C590">
        <v>10761.86659295517</v>
      </c>
      <c r="D590">
        <v>3297.566100605336</v>
      </c>
      <c r="E590">
        <v>144.5544262013496</v>
      </c>
    </row>
    <row r="591" spans="1:5">
      <c r="A591">
        <v>589</v>
      </c>
      <c r="B591">
        <v>8056.00677562076</v>
      </c>
      <c r="C591">
        <v>10761.86659295517</v>
      </c>
      <c r="D591">
        <v>3297.562753828985</v>
      </c>
      <c r="E591">
        <v>144.5510794249836</v>
      </c>
    </row>
    <row r="592" spans="1:5">
      <c r="A592">
        <v>590</v>
      </c>
      <c r="B592">
        <v>8056.00677562076</v>
      </c>
      <c r="C592">
        <v>10761.86659295517</v>
      </c>
      <c r="D592">
        <v>3297.560439709295</v>
      </c>
      <c r="E592">
        <v>144.5487653053039</v>
      </c>
    </row>
    <row r="593" spans="1:5">
      <c r="A593">
        <v>591</v>
      </c>
      <c r="B593">
        <v>8056.00677562076</v>
      </c>
      <c r="C593">
        <v>10761.86659295517</v>
      </c>
      <c r="D593">
        <v>3297.567494285976</v>
      </c>
      <c r="E593">
        <v>144.5558198819778</v>
      </c>
    </row>
    <row r="594" spans="1:5">
      <c r="A594">
        <v>592</v>
      </c>
      <c r="B594">
        <v>8056.00677562076</v>
      </c>
      <c r="C594">
        <v>10761.86659295517</v>
      </c>
      <c r="D594">
        <v>3297.562621195811</v>
      </c>
      <c r="E594">
        <v>144.5509467918187</v>
      </c>
    </row>
    <row r="595" spans="1:5">
      <c r="A595">
        <v>593</v>
      </c>
      <c r="B595">
        <v>8056.00677562076</v>
      </c>
      <c r="C595">
        <v>10761.86659295517</v>
      </c>
      <c r="D595">
        <v>3297.568647365503</v>
      </c>
      <c r="E595">
        <v>144.5569729615069</v>
      </c>
    </row>
    <row r="596" spans="1:5">
      <c r="A596">
        <v>594</v>
      </c>
      <c r="B596">
        <v>8056.00677562076</v>
      </c>
      <c r="C596">
        <v>10761.86659295517</v>
      </c>
      <c r="D596">
        <v>3297.570207458164</v>
      </c>
      <c r="E596">
        <v>144.5585330541629</v>
      </c>
    </row>
    <row r="597" spans="1:5">
      <c r="A597">
        <v>595</v>
      </c>
      <c r="B597">
        <v>8056.00677562076</v>
      </c>
      <c r="C597">
        <v>10761.86659295517</v>
      </c>
      <c r="D597">
        <v>3297.563908370672</v>
      </c>
      <c r="E597">
        <v>144.5522339666725</v>
      </c>
    </row>
    <row r="598" spans="1:5">
      <c r="A598">
        <v>596</v>
      </c>
      <c r="B598">
        <v>8056.00677562076</v>
      </c>
      <c r="C598">
        <v>10761.86659295517</v>
      </c>
      <c r="D598">
        <v>3297.576577000361</v>
      </c>
      <c r="E598">
        <v>144.5649025963697</v>
      </c>
    </row>
    <row r="599" spans="1:5">
      <c r="A599">
        <v>597</v>
      </c>
      <c r="B599">
        <v>8056.00677562076</v>
      </c>
      <c r="C599">
        <v>10761.86659295517</v>
      </c>
      <c r="D599">
        <v>3297.563808313058</v>
      </c>
      <c r="E599">
        <v>144.5521339090614</v>
      </c>
    </row>
    <row r="600" spans="1:5">
      <c r="A600">
        <v>598</v>
      </c>
      <c r="B600">
        <v>8056.00677562076</v>
      </c>
      <c r="C600">
        <v>10761.86659295517</v>
      </c>
      <c r="D600">
        <v>3297.555072826271</v>
      </c>
      <c r="E600">
        <v>144.5433984222751</v>
      </c>
    </row>
    <row r="601" spans="1:5">
      <c r="A601">
        <v>599</v>
      </c>
      <c r="B601">
        <v>8056.00677562076</v>
      </c>
      <c r="C601">
        <v>10761.86659295517</v>
      </c>
      <c r="D601">
        <v>3297.556811346087</v>
      </c>
      <c r="E601">
        <v>144.545136942098</v>
      </c>
    </row>
    <row r="602" spans="1:5">
      <c r="A602">
        <v>600</v>
      </c>
      <c r="B602">
        <v>8056.00677562076</v>
      </c>
      <c r="C602">
        <v>10761.86659295517</v>
      </c>
      <c r="D602">
        <v>3297.549084274448</v>
      </c>
      <c r="E602">
        <v>144.537409870451</v>
      </c>
    </row>
    <row r="603" spans="1:5">
      <c r="A603">
        <v>601</v>
      </c>
      <c r="B603">
        <v>8056.00677562076</v>
      </c>
      <c r="C603">
        <v>10761.86659295517</v>
      </c>
      <c r="D603">
        <v>3297.535147035743</v>
      </c>
      <c r="E603">
        <v>144.5234726317484</v>
      </c>
    </row>
    <row r="604" spans="1:5">
      <c r="A604">
        <v>602</v>
      </c>
      <c r="B604">
        <v>8056.00677562076</v>
      </c>
      <c r="C604">
        <v>10761.86659295517</v>
      </c>
      <c r="D604">
        <v>3297.540823192395</v>
      </c>
      <c r="E604">
        <v>144.529148788394</v>
      </c>
    </row>
    <row r="605" spans="1:5">
      <c r="A605">
        <v>603</v>
      </c>
      <c r="B605">
        <v>8056.00677562076</v>
      </c>
      <c r="C605">
        <v>10761.86659295517</v>
      </c>
      <c r="D605">
        <v>3297.532619538733</v>
      </c>
      <c r="E605">
        <v>144.5209451347369</v>
      </c>
    </row>
    <row r="606" spans="1:5">
      <c r="A606">
        <v>604</v>
      </c>
      <c r="B606">
        <v>8056.00677562076</v>
      </c>
      <c r="C606">
        <v>10761.86659295517</v>
      </c>
      <c r="D606">
        <v>3297.539202993084</v>
      </c>
      <c r="E606">
        <v>144.5275285890869</v>
      </c>
    </row>
    <row r="607" spans="1:5">
      <c r="A607">
        <v>605</v>
      </c>
      <c r="B607">
        <v>8056.00677562076</v>
      </c>
      <c r="C607">
        <v>10761.86659295517</v>
      </c>
      <c r="D607">
        <v>3297.549351876934</v>
      </c>
      <c r="E607">
        <v>144.5376774729355</v>
      </c>
    </row>
    <row r="608" spans="1:5">
      <c r="A608">
        <v>606</v>
      </c>
      <c r="B608">
        <v>8056.00677562076</v>
      </c>
      <c r="C608">
        <v>10761.86659295517</v>
      </c>
      <c r="D608">
        <v>3297.545039223658</v>
      </c>
      <c r="E608">
        <v>144.5333648196624</v>
      </c>
    </row>
    <row r="609" spans="1:5">
      <c r="A609">
        <v>607</v>
      </c>
      <c r="B609">
        <v>8056.00677562076</v>
      </c>
      <c r="C609">
        <v>10761.86659295517</v>
      </c>
      <c r="D609">
        <v>3297.562147825009</v>
      </c>
      <c r="E609">
        <v>144.5504734210071</v>
      </c>
    </row>
    <row r="610" spans="1:5">
      <c r="A610">
        <v>608</v>
      </c>
      <c r="B610">
        <v>8056.00677562076</v>
      </c>
      <c r="C610">
        <v>10761.86659295517</v>
      </c>
      <c r="D610">
        <v>3297.549419856758</v>
      </c>
      <c r="E610">
        <v>144.5377454527613</v>
      </c>
    </row>
    <row r="611" spans="1:5">
      <c r="A611">
        <v>609</v>
      </c>
      <c r="B611">
        <v>8056.00677562076</v>
      </c>
      <c r="C611">
        <v>10761.86659295517</v>
      </c>
      <c r="D611">
        <v>3297.552815721702</v>
      </c>
      <c r="E611">
        <v>144.5411413177118</v>
      </c>
    </row>
    <row r="612" spans="1:5">
      <c r="A612">
        <v>610</v>
      </c>
      <c r="B612">
        <v>8056.00677562076</v>
      </c>
      <c r="C612">
        <v>10761.86659295517</v>
      </c>
      <c r="D612">
        <v>3297.551430225701</v>
      </c>
      <c r="E612">
        <v>144.5397558216981</v>
      </c>
    </row>
    <row r="613" spans="1:5">
      <c r="A613">
        <v>611</v>
      </c>
      <c r="B613">
        <v>8056.00677562076</v>
      </c>
      <c r="C613">
        <v>10761.86659295517</v>
      </c>
      <c r="D613">
        <v>3297.558609720759</v>
      </c>
      <c r="E613">
        <v>144.5469353167552</v>
      </c>
    </row>
    <row r="614" spans="1:5">
      <c r="A614">
        <v>612</v>
      </c>
      <c r="B614">
        <v>8056.00677562076</v>
      </c>
      <c r="C614">
        <v>10761.86659295517</v>
      </c>
      <c r="D614">
        <v>3297.556528807547</v>
      </c>
      <c r="E614">
        <v>144.5448544035532</v>
      </c>
    </row>
    <row r="615" spans="1:5">
      <c r="A615">
        <v>613</v>
      </c>
      <c r="B615">
        <v>8056.00677562076</v>
      </c>
      <c r="C615">
        <v>10761.86659295517</v>
      </c>
      <c r="D615">
        <v>3297.549254452621</v>
      </c>
      <c r="E615">
        <v>144.537580048621</v>
      </c>
    </row>
    <row r="616" spans="1:5">
      <c r="A616">
        <v>614</v>
      </c>
      <c r="B616">
        <v>8056.00677562076</v>
      </c>
      <c r="C616">
        <v>10761.86659295517</v>
      </c>
      <c r="D616">
        <v>3297.545639088942</v>
      </c>
      <c r="E616">
        <v>144.5339646849523</v>
      </c>
    </row>
    <row r="617" spans="1:5">
      <c r="A617">
        <v>615</v>
      </c>
      <c r="B617">
        <v>8056.00677562076</v>
      </c>
      <c r="C617">
        <v>10761.86659295517</v>
      </c>
      <c r="D617">
        <v>3297.559823650859</v>
      </c>
      <c r="E617">
        <v>144.5481492468598</v>
      </c>
    </row>
    <row r="618" spans="1:5">
      <c r="A618">
        <v>616</v>
      </c>
      <c r="B618">
        <v>8056.00677562076</v>
      </c>
      <c r="C618">
        <v>10761.86659295517</v>
      </c>
      <c r="D618">
        <v>3297.556128342062</v>
      </c>
      <c r="E618">
        <v>144.544453938064</v>
      </c>
    </row>
    <row r="619" spans="1:5">
      <c r="A619">
        <v>617</v>
      </c>
      <c r="B619">
        <v>8056.00677562076</v>
      </c>
      <c r="C619">
        <v>10761.86659295517</v>
      </c>
      <c r="D619">
        <v>3297.528799960029</v>
      </c>
      <c r="E619">
        <v>144.5171255560286</v>
      </c>
    </row>
    <row r="620" spans="1:5">
      <c r="A620">
        <v>618</v>
      </c>
      <c r="B620">
        <v>8056.00677562076</v>
      </c>
      <c r="C620">
        <v>10761.86659295517</v>
      </c>
      <c r="D620">
        <v>3297.547262252762</v>
      </c>
      <c r="E620">
        <v>144.535587848766</v>
      </c>
    </row>
    <row r="621" spans="1:5">
      <c r="A621">
        <v>619</v>
      </c>
      <c r="B621">
        <v>8056.00677562076</v>
      </c>
      <c r="C621">
        <v>10761.86659295517</v>
      </c>
      <c r="D621">
        <v>3297.557503117069</v>
      </c>
      <c r="E621">
        <v>144.5458287130696</v>
      </c>
    </row>
    <row r="622" spans="1:5">
      <c r="A622">
        <v>620</v>
      </c>
      <c r="B622">
        <v>8056.00677562076</v>
      </c>
      <c r="C622">
        <v>10761.86659295517</v>
      </c>
      <c r="D622">
        <v>3297.55621054397</v>
      </c>
      <c r="E622">
        <v>144.5445361399711</v>
      </c>
    </row>
    <row r="623" spans="1:5">
      <c r="A623">
        <v>621</v>
      </c>
      <c r="B623">
        <v>8056.00677562076</v>
      </c>
      <c r="C623">
        <v>10761.86659295517</v>
      </c>
      <c r="D623">
        <v>3297.537024830341</v>
      </c>
      <c r="E623">
        <v>144.525350426342</v>
      </c>
    </row>
    <row r="624" spans="1:5">
      <c r="A624">
        <v>622</v>
      </c>
      <c r="B624">
        <v>8056.00677562076</v>
      </c>
      <c r="C624">
        <v>10761.86659295517</v>
      </c>
      <c r="D624">
        <v>3297.538810600084</v>
      </c>
      <c r="E624">
        <v>144.5271361960848</v>
      </c>
    </row>
    <row r="625" spans="1:5">
      <c r="A625">
        <v>623</v>
      </c>
      <c r="B625">
        <v>8056.00677562076</v>
      </c>
      <c r="C625">
        <v>10761.86659295517</v>
      </c>
      <c r="D625">
        <v>3297.563545038167</v>
      </c>
      <c r="E625">
        <v>144.5518706341685</v>
      </c>
    </row>
    <row r="626" spans="1:5">
      <c r="A626">
        <v>624</v>
      </c>
      <c r="B626">
        <v>8056.00677562076</v>
      </c>
      <c r="C626">
        <v>10761.86659295517</v>
      </c>
      <c r="D626">
        <v>3297.550969317867</v>
      </c>
      <c r="E626">
        <v>144.5392949138714</v>
      </c>
    </row>
    <row r="627" spans="1:5">
      <c r="A627">
        <v>625</v>
      </c>
      <c r="B627">
        <v>8056.00677562076</v>
      </c>
      <c r="C627">
        <v>10761.86659295517</v>
      </c>
      <c r="D627">
        <v>3297.565202860336</v>
      </c>
      <c r="E627">
        <v>144.553528456335</v>
      </c>
    </row>
    <row r="628" spans="1:5">
      <c r="A628">
        <v>626</v>
      </c>
      <c r="B628">
        <v>8056.00677562076</v>
      </c>
      <c r="C628">
        <v>10761.86659295517</v>
      </c>
      <c r="D628">
        <v>3297.543401891139</v>
      </c>
      <c r="E628">
        <v>144.5317274871427</v>
      </c>
    </row>
    <row r="629" spans="1:5">
      <c r="A629">
        <v>627</v>
      </c>
      <c r="B629">
        <v>8056.00677562076</v>
      </c>
      <c r="C629">
        <v>10761.86659295517</v>
      </c>
      <c r="D629">
        <v>3297.539484288188</v>
      </c>
      <c r="E629">
        <v>144.5278098841914</v>
      </c>
    </row>
    <row r="630" spans="1:5">
      <c r="A630">
        <v>628</v>
      </c>
      <c r="B630">
        <v>8056.00677562076</v>
      </c>
      <c r="C630">
        <v>10761.86659295517</v>
      </c>
      <c r="D630">
        <v>3297.545212207431</v>
      </c>
      <c r="E630">
        <v>144.5335378034317</v>
      </c>
    </row>
    <row r="631" spans="1:5">
      <c r="A631">
        <v>629</v>
      </c>
      <c r="B631">
        <v>8056.00677562076</v>
      </c>
      <c r="C631">
        <v>10761.86659295517</v>
      </c>
      <c r="D631">
        <v>3297.548855550263</v>
      </c>
      <c r="E631">
        <v>144.5371811462724</v>
      </c>
    </row>
    <row r="632" spans="1:5">
      <c r="A632">
        <v>630</v>
      </c>
      <c r="B632">
        <v>8056.00677562076</v>
      </c>
      <c r="C632">
        <v>10761.86659295517</v>
      </c>
      <c r="D632">
        <v>3297.546448924802</v>
      </c>
      <c r="E632">
        <v>144.5347745208028</v>
      </c>
    </row>
    <row r="633" spans="1:5">
      <c r="A633">
        <v>631</v>
      </c>
      <c r="B633">
        <v>8056.00677562076</v>
      </c>
      <c r="C633">
        <v>10761.86659295517</v>
      </c>
      <c r="D633">
        <v>3297.545126662138</v>
      </c>
      <c r="E633">
        <v>144.5334522581348</v>
      </c>
    </row>
    <row r="634" spans="1:5">
      <c r="A634">
        <v>632</v>
      </c>
      <c r="B634">
        <v>8056.00677562076</v>
      </c>
      <c r="C634">
        <v>10761.86659295517</v>
      </c>
      <c r="D634">
        <v>3297.543043457082</v>
      </c>
      <c r="E634">
        <v>144.5313690530838</v>
      </c>
    </row>
    <row r="635" spans="1:5">
      <c r="A635">
        <v>633</v>
      </c>
      <c r="B635">
        <v>8056.00677562076</v>
      </c>
      <c r="C635">
        <v>10761.86659295517</v>
      </c>
      <c r="D635">
        <v>3297.550226277009</v>
      </c>
      <c r="E635">
        <v>144.538551873014</v>
      </c>
    </row>
    <row r="636" spans="1:5">
      <c r="A636">
        <v>634</v>
      </c>
      <c r="B636">
        <v>8056.00677562076</v>
      </c>
      <c r="C636">
        <v>10761.86659295517</v>
      </c>
      <c r="D636">
        <v>3297.549092925148</v>
      </c>
      <c r="E636">
        <v>144.5374185211502</v>
      </c>
    </row>
    <row r="637" spans="1:5">
      <c r="A637">
        <v>635</v>
      </c>
      <c r="B637">
        <v>8056.00677562076</v>
      </c>
      <c r="C637">
        <v>10761.86659295517</v>
      </c>
      <c r="D637">
        <v>3297.549728497705</v>
      </c>
      <c r="E637">
        <v>144.538054093707</v>
      </c>
    </row>
    <row r="638" spans="1:5">
      <c r="A638">
        <v>636</v>
      </c>
      <c r="B638">
        <v>8056.00677562076</v>
      </c>
      <c r="C638">
        <v>10761.86659295517</v>
      </c>
      <c r="D638">
        <v>3297.545672824326</v>
      </c>
      <c r="E638">
        <v>144.5339984203334</v>
      </c>
    </row>
    <row r="639" spans="1:5">
      <c r="A639">
        <v>637</v>
      </c>
      <c r="B639">
        <v>8056.00677562076</v>
      </c>
      <c r="C639">
        <v>10761.86659295517</v>
      </c>
      <c r="D639">
        <v>3297.549909276214</v>
      </c>
      <c r="E639">
        <v>144.5382348722215</v>
      </c>
    </row>
    <row r="640" spans="1:5">
      <c r="A640">
        <v>638</v>
      </c>
      <c r="B640">
        <v>8056.00677562076</v>
      </c>
      <c r="C640">
        <v>10761.86659295517</v>
      </c>
      <c r="D640">
        <v>3297.54004393696</v>
      </c>
      <c r="E640">
        <v>144.5283695329534</v>
      </c>
    </row>
    <row r="641" spans="1:5">
      <c r="A641">
        <v>639</v>
      </c>
      <c r="B641">
        <v>8056.00677562076</v>
      </c>
      <c r="C641">
        <v>10761.86659295517</v>
      </c>
      <c r="D641">
        <v>3297.539218337326</v>
      </c>
      <c r="E641">
        <v>144.5275439333222</v>
      </c>
    </row>
    <row r="642" spans="1:5">
      <c r="A642">
        <v>640</v>
      </c>
      <c r="B642">
        <v>8056.00677562076</v>
      </c>
      <c r="C642">
        <v>10761.86659295517</v>
      </c>
      <c r="D642">
        <v>3297.549369825232</v>
      </c>
      <c r="E642">
        <v>144.5376954212419</v>
      </c>
    </row>
    <row r="643" spans="1:5">
      <c r="A643">
        <v>641</v>
      </c>
      <c r="B643">
        <v>8056.00677562076</v>
      </c>
      <c r="C643">
        <v>10761.86659295517</v>
      </c>
      <c r="D643">
        <v>3297.549237865466</v>
      </c>
      <c r="E643">
        <v>144.5375634614694</v>
      </c>
    </row>
    <row r="644" spans="1:5">
      <c r="A644">
        <v>642</v>
      </c>
      <c r="B644">
        <v>8056.00677562076</v>
      </c>
      <c r="C644">
        <v>10761.86659295517</v>
      </c>
      <c r="D644">
        <v>3297.561446291159</v>
      </c>
      <c r="E644">
        <v>144.5497718871673</v>
      </c>
    </row>
    <row r="645" spans="1:5">
      <c r="A645">
        <v>643</v>
      </c>
      <c r="B645">
        <v>8056.00677562076</v>
      </c>
      <c r="C645">
        <v>10761.86659295517</v>
      </c>
      <c r="D645">
        <v>3297.551960931532</v>
      </c>
      <c r="E645">
        <v>144.5402865275309</v>
      </c>
    </row>
    <row r="646" spans="1:5">
      <c r="A646">
        <v>644</v>
      </c>
      <c r="B646">
        <v>8056.00677562076</v>
      </c>
      <c r="C646">
        <v>10761.86659295517</v>
      </c>
      <c r="D646">
        <v>3297.539619406599</v>
      </c>
      <c r="E646">
        <v>144.5279450026019</v>
      </c>
    </row>
    <row r="647" spans="1:5">
      <c r="A647">
        <v>645</v>
      </c>
      <c r="B647">
        <v>8056.00677562076</v>
      </c>
      <c r="C647">
        <v>10761.86659295517</v>
      </c>
      <c r="D647">
        <v>3297.551299301012</v>
      </c>
      <c r="E647">
        <v>144.539624897009</v>
      </c>
    </row>
    <row r="648" spans="1:5">
      <c r="A648">
        <v>646</v>
      </c>
      <c r="B648">
        <v>8056.00677562076</v>
      </c>
      <c r="C648">
        <v>10761.86659295517</v>
      </c>
      <c r="D648">
        <v>3297.547713263186</v>
      </c>
      <c r="E648">
        <v>144.5360388591874</v>
      </c>
    </row>
    <row r="649" spans="1:5">
      <c r="A649">
        <v>647</v>
      </c>
      <c r="B649">
        <v>8056.00677562076</v>
      </c>
      <c r="C649">
        <v>10761.86659295517</v>
      </c>
      <c r="D649">
        <v>3297.549646810769</v>
      </c>
      <c r="E649">
        <v>144.5379724067681</v>
      </c>
    </row>
    <row r="650" spans="1:5">
      <c r="A650">
        <v>648</v>
      </c>
      <c r="B650">
        <v>8056.00677562076</v>
      </c>
      <c r="C650">
        <v>10761.86659295517</v>
      </c>
      <c r="D650">
        <v>3297.542841302883</v>
      </c>
      <c r="E650">
        <v>144.5311668988894</v>
      </c>
    </row>
    <row r="651" spans="1:5">
      <c r="A651">
        <v>649</v>
      </c>
      <c r="B651">
        <v>8056.00677562076</v>
      </c>
      <c r="C651">
        <v>10761.86659295517</v>
      </c>
      <c r="D651">
        <v>3297.549696082865</v>
      </c>
      <c r="E651">
        <v>144.538021678862</v>
      </c>
    </row>
    <row r="652" spans="1:5">
      <c r="A652">
        <v>650</v>
      </c>
      <c r="B652">
        <v>8056.00677562076</v>
      </c>
      <c r="C652">
        <v>10761.86659295517</v>
      </c>
      <c r="D652">
        <v>3297.551136388257</v>
      </c>
      <c r="E652">
        <v>144.5394619842594</v>
      </c>
    </row>
    <row r="653" spans="1:5">
      <c r="A653">
        <v>651</v>
      </c>
      <c r="B653">
        <v>8056.00677562076</v>
      </c>
      <c r="C653">
        <v>10761.86659295517</v>
      </c>
      <c r="D653">
        <v>3297.546237668848</v>
      </c>
      <c r="E653">
        <v>144.5345632648481</v>
      </c>
    </row>
    <row r="654" spans="1:5">
      <c r="A654">
        <v>652</v>
      </c>
      <c r="B654">
        <v>8056.00677562076</v>
      </c>
      <c r="C654">
        <v>10761.86659295517</v>
      </c>
      <c r="D654">
        <v>3297.55309365632</v>
      </c>
      <c r="E654">
        <v>144.5414192523207</v>
      </c>
    </row>
    <row r="655" spans="1:5">
      <c r="A655">
        <v>653</v>
      </c>
      <c r="B655">
        <v>8056.00677562076</v>
      </c>
      <c r="C655">
        <v>10761.86659295517</v>
      </c>
      <c r="D655">
        <v>3297.545580612291</v>
      </c>
      <c r="E655">
        <v>144.5339062082944</v>
      </c>
    </row>
    <row r="656" spans="1:5">
      <c r="A656">
        <v>654</v>
      </c>
      <c r="B656">
        <v>8056.00677562076</v>
      </c>
      <c r="C656">
        <v>10761.86659295517</v>
      </c>
      <c r="D656">
        <v>3297.549140545227</v>
      </c>
      <c r="E656">
        <v>144.5374661412307</v>
      </c>
    </row>
    <row r="657" spans="1:5">
      <c r="A657">
        <v>655</v>
      </c>
      <c r="B657">
        <v>8056.00677562076</v>
      </c>
      <c r="C657">
        <v>10761.86659295517</v>
      </c>
      <c r="D657">
        <v>3297.550234568735</v>
      </c>
      <c r="E657">
        <v>144.5385601647345</v>
      </c>
    </row>
    <row r="658" spans="1:5">
      <c r="A658">
        <v>656</v>
      </c>
      <c r="B658">
        <v>8056.00677562076</v>
      </c>
      <c r="C658">
        <v>10761.86659295517</v>
      </c>
      <c r="D658">
        <v>3297.548426830269</v>
      </c>
      <c r="E658">
        <v>144.5367524262713</v>
      </c>
    </row>
    <row r="659" spans="1:5">
      <c r="A659">
        <v>657</v>
      </c>
      <c r="B659">
        <v>8056.00677562076</v>
      </c>
      <c r="C659">
        <v>10761.86659295517</v>
      </c>
      <c r="D659">
        <v>3297.552609292227</v>
      </c>
      <c r="E659">
        <v>144.5409348882284</v>
      </c>
    </row>
    <row r="660" spans="1:5">
      <c r="A660">
        <v>658</v>
      </c>
      <c r="B660">
        <v>8056.00677562076</v>
      </c>
      <c r="C660">
        <v>10761.86659295517</v>
      </c>
      <c r="D660">
        <v>3297.554042371883</v>
      </c>
      <c r="E660">
        <v>144.5423679678912</v>
      </c>
    </row>
    <row r="661" spans="1:5">
      <c r="A661">
        <v>659</v>
      </c>
      <c r="B661">
        <v>8056.00677562076</v>
      </c>
      <c r="C661">
        <v>10761.86659295517</v>
      </c>
      <c r="D661">
        <v>3297.555469336822</v>
      </c>
      <c r="E661">
        <v>144.5437949328254</v>
      </c>
    </row>
    <row r="662" spans="1:5">
      <c r="A662">
        <v>660</v>
      </c>
      <c r="B662">
        <v>8056.00677562076</v>
      </c>
      <c r="C662">
        <v>10761.86659295517</v>
      </c>
      <c r="D662">
        <v>3297.550638198841</v>
      </c>
      <c r="E662">
        <v>144.538963794851</v>
      </c>
    </row>
    <row r="663" spans="1:5">
      <c r="A663">
        <v>661</v>
      </c>
      <c r="B663">
        <v>8056.00677562076</v>
      </c>
      <c r="C663">
        <v>10761.86659295517</v>
      </c>
      <c r="D663">
        <v>3297.553937910561</v>
      </c>
      <c r="E663">
        <v>144.542263506564</v>
      </c>
    </row>
    <row r="664" spans="1:5">
      <c r="A664">
        <v>662</v>
      </c>
      <c r="B664">
        <v>8056.00677562076</v>
      </c>
      <c r="C664">
        <v>10761.86659295517</v>
      </c>
      <c r="D664">
        <v>3297.55577931123</v>
      </c>
      <c r="E664">
        <v>144.5441049072394</v>
      </c>
    </row>
    <row r="665" spans="1:5">
      <c r="A665">
        <v>663</v>
      </c>
      <c r="B665">
        <v>8056.00677562076</v>
      </c>
      <c r="C665">
        <v>10761.86659295517</v>
      </c>
      <c r="D665">
        <v>3297.554211748785</v>
      </c>
      <c r="E665">
        <v>144.5425373447874</v>
      </c>
    </row>
    <row r="666" spans="1:5">
      <c r="A666">
        <v>664</v>
      </c>
      <c r="B666">
        <v>8056.00677562076</v>
      </c>
      <c r="C666">
        <v>10761.86659295517</v>
      </c>
      <c r="D666">
        <v>3297.551975576107</v>
      </c>
      <c r="E666">
        <v>144.5403011721143</v>
      </c>
    </row>
    <row r="667" spans="1:5">
      <c r="A667">
        <v>665</v>
      </c>
      <c r="B667">
        <v>8056.00677562076</v>
      </c>
      <c r="C667">
        <v>10761.86659295517</v>
      </c>
      <c r="D667">
        <v>3297.552738137456</v>
      </c>
      <c r="E667">
        <v>144.5410637334608</v>
      </c>
    </row>
    <row r="668" spans="1:5">
      <c r="A668">
        <v>666</v>
      </c>
      <c r="B668">
        <v>8056.00677562076</v>
      </c>
      <c r="C668">
        <v>10761.86659295517</v>
      </c>
      <c r="D668">
        <v>3297.552994622949</v>
      </c>
      <c r="E668">
        <v>144.5413202189579</v>
      </c>
    </row>
    <row r="669" spans="1:5">
      <c r="A669">
        <v>667</v>
      </c>
      <c r="B669">
        <v>8056.00677562076</v>
      </c>
      <c r="C669">
        <v>10761.86659295517</v>
      </c>
      <c r="D669">
        <v>3297.552688137907</v>
      </c>
      <c r="E669">
        <v>144.5410137339088</v>
      </c>
    </row>
    <row r="670" spans="1:5">
      <c r="A670">
        <v>668</v>
      </c>
      <c r="B670">
        <v>8056.00677562076</v>
      </c>
      <c r="C670">
        <v>10761.86659295517</v>
      </c>
      <c r="D670">
        <v>3297.553353930678</v>
      </c>
      <c r="E670">
        <v>144.541679526682</v>
      </c>
    </row>
    <row r="671" spans="1:5">
      <c r="A671">
        <v>669</v>
      </c>
      <c r="B671">
        <v>8056.00677562076</v>
      </c>
      <c r="C671">
        <v>10761.86659295517</v>
      </c>
      <c r="D671">
        <v>3297.55487934493</v>
      </c>
      <c r="E671">
        <v>144.5432049409252</v>
      </c>
    </row>
    <row r="672" spans="1:5">
      <c r="A672">
        <v>670</v>
      </c>
      <c r="B672">
        <v>8056.00677562076</v>
      </c>
      <c r="C672">
        <v>10761.86659295517</v>
      </c>
      <c r="D672">
        <v>3297.554438091263</v>
      </c>
      <c r="E672">
        <v>144.5427636872624</v>
      </c>
    </row>
    <row r="673" spans="1:5">
      <c r="A673">
        <v>671</v>
      </c>
      <c r="B673">
        <v>8056.00677562076</v>
      </c>
      <c r="C673">
        <v>10761.86659295517</v>
      </c>
      <c r="D673">
        <v>3297.550792156488</v>
      </c>
      <c r="E673">
        <v>144.5391177525001</v>
      </c>
    </row>
    <row r="674" spans="1:5">
      <c r="A674">
        <v>672</v>
      </c>
      <c r="B674">
        <v>8056.00677562076</v>
      </c>
      <c r="C674">
        <v>10761.86659295517</v>
      </c>
      <c r="D674">
        <v>3297.551345854388</v>
      </c>
      <c r="E674">
        <v>144.5396714503861</v>
      </c>
    </row>
    <row r="675" spans="1:5">
      <c r="A675">
        <v>673</v>
      </c>
      <c r="B675">
        <v>8056.00677562076</v>
      </c>
      <c r="C675">
        <v>10761.86659295517</v>
      </c>
      <c r="D675">
        <v>3297.552114097832</v>
      </c>
      <c r="E675">
        <v>144.5404396938433</v>
      </c>
    </row>
    <row r="676" spans="1:5">
      <c r="A676">
        <v>674</v>
      </c>
      <c r="B676">
        <v>8056.00677562076</v>
      </c>
      <c r="C676">
        <v>10761.86659295517</v>
      </c>
      <c r="D676">
        <v>3297.553680268517</v>
      </c>
      <c r="E676">
        <v>144.542005864519</v>
      </c>
    </row>
    <row r="677" spans="1:5">
      <c r="A677">
        <v>675</v>
      </c>
      <c r="B677">
        <v>8056.00677562076</v>
      </c>
      <c r="C677">
        <v>10761.86659295517</v>
      </c>
      <c r="D677">
        <v>3297.550497912842</v>
      </c>
      <c r="E677">
        <v>144.5388235088399</v>
      </c>
    </row>
    <row r="678" spans="1:5">
      <c r="A678">
        <v>676</v>
      </c>
      <c r="B678">
        <v>8056.00677562076</v>
      </c>
      <c r="C678">
        <v>10761.86659295517</v>
      </c>
      <c r="D678">
        <v>3297.551693160684</v>
      </c>
      <c r="E678">
        <v>144.5400187566802</v>
      </c>
    </row>
    <row r="679" spans="1:5">
      <c r="A679">
        <v>677</v>
      </c>
      <c r="B679">
        <v>8056.00677562076</v>
      </c>
      <c r="C679">
        <v>10761.86659295517</v>
      </c>
      <c r="D679">
        <v>3297.553327322736</v>
      </c>
      <c r="E679">
        <v>144.5416529187402</v>
      </c>
    </row>
    <row r="680" spans="1:5">
      <c r="A680">
        <v>678</v>
      </c>
      <c r="B680">
        <v>8056.00677562076</v>
      </c>
      <c r="C680">
        <v>10761.86659295517</v>
      </c>
      <c r="D680">
        <v>3297.554939203162</v>
      </c>
      <c r="E680">
        <v>144.5432647991627</v>
      </c>
    </row>
    <row r="681" spans="1:5">
      <c r="A681">
        <v>679</v>
      </c>
      <c r="B681">
        <v>8056.00677562076</v>
      </c>
      <c r="C681">
        <v>10761.86659295517</v>
      </c>
      <c r="D681">
        <v>3297.544932465868</v>
      </c>
      <c r="E681">
        <v>144.5332580618633</v>
      </c>
    </row>
    <row r="682" spans="1:5">
      <c r="A682">
        <v>680</v>
      </c>
      <c r="B682">
        <v>8056.00677562076</v>
      </c>
      <c r="C682">
        <v>10761.86659295517</v>
      </c>
      <c r="D682">
        <v>3297.553139912366</v>
      </c>
      <c r="E682">
        <v>144.5414655083609</v>
      </c>
    </row>
    <row r="683" spans="1:5">
      <c r="A683">
        <v>681</v>
      </c>
      <c r="B683">
        <v>8056.00677562076</v>
      </c>
      <c r="C683">
        <v>10761.86659295517</v>
      </c>
      <c r="D683">
        <v>3297.549934832933</v>
      </c>
      <c r="E683">
        <v>144.5382604289319</v>
      </c>
    </row>
    <row r="684" spans="1:5">
      <c r="A684">
        <v>682</v>
      </c>
      <c r="B684">
        <v>8056.00677562076</v>
      </c>
      <c r="C684">
        <v>10761.86659295517</v>
      </c>
      <c r="D684">
        <v>3297.551347680383</v>
      </c>
      <c r="E684">
        <v>144.5396732763823</v>
      </c>
    </row>
    <row r="685" spans="1:5">
      <c r="A685">
        <v>683</v>
      </c>
      <c r="B685">
        <v>8056.00677562076</v>
      </c>
      <c r="C685">
        <v>10761.86659295517</v>
      </c>
      <c r="D685">
        <v>3297.550978373395</v>
      </c>
      <c r="E685">
        <v>144.5393039694097</v>
      </c>
    </row>
    <row r="686" spans="1:5">
      <c r="A686">
        <v>684</v>
      </c>
      <c r="B686">
        <v>8056.00677562076</v>
      </c>
      <c r="C686">
        <v>10761.86659295517</v>
      </c>
      <c r="D686">
        <v>3297.555387426049</v>
      </c>
      <c r="E686">
        <v>144.5437130220606</v>
      </c>
    </row>
    <row r="687" spans="1:5">
      <c r="A687">
        <v>685</v>
      </c>
      <c r="B687">
        <v>8056.00677562076</v>
      </c>
      <c r="C687">
        <v>10761.86659295517</v>
      </c>
      <c r="D687">
        <v>3297.550678301975</v>
      </c>
      <c r="E687">
        <v>144.5390038979809</v>
      </c>
    </row>
    <row r="688" spans="1:5">
      <c r="A688">
        <v>686</v>
      </c>
      <c r="B688">
        <v>8056.00677562076</v>
      </c>
      <c r="C688">
        <v>10761.86659295517</v>
      </c>
      <c r="D688">
        <v>3297.547918255335</v>
      </c>
      <c r="E688">
        <v>144.5362438513448</v>
      </c>
    </row>
    <row r="689" spans="1:5">
      <c r="A689">
        <v>687</v>
      </c>
      <c r="B689">
        <v>8056.00677562076</v>
      </c>
      <c r="C689">
        <v>10761.86659295517</v>
      </c>
      <c r="D689">
        <v>3297.546830213782</v>
      </c>
      <c r="E689">
        <v>144.5351558097848</v>
      </c>
    </row>
    <row r="690" spans="1:5">
      <c r="A690">
        <v>688</v>
      </c>
      <c r="B690">
        <v>8056.00677562076</v>
      </c>
      <c r="C690">
        <v>10761.86659295517</v>
      </c>
      <c r="D690">
        <v>3297.545978579264</v>
      </c>
      <c r="E690">
        <v>144.5343041752663</v>
      </c>
    </row>
    <row r="691" spans="1:5">
      <c r="A691">
        <v>689</v>
      </c>
      <c r="B691">
        <v>8056.00677562076</v>
      </c>
      <c r="C691">
        <v>10761.86659295517</v>
      </c>
      <c r="D691">
        <v>3297.546982784299</v>
      </c>
      <c r="E691">
        <v>144.535308380303</v>
      </c>
    </row>
    <row r="692" spans="1:5">
      <c r="A692">
        <v>690</v>
      </c>
      <c r="B692">
        <v>8056.00677562076</v>
      </c>
      <c r="C692">
        <v>10761.86659295517</v>
      </c>
      <c r="D692">
        <v>3297.549886060464</v>
      </c>
      <c r="E692">
        <v>144.5382116564698</v>
      </c>
    </row>
    <row r="693" spans="1:5">
      <c r="A693">
        <v>691</v>
      </c>
      <c r="B693">
        <v>8056.00677562076</v>
      </c>
      <c r="C693">
        <v>10761.86659295517</v>
      </c>
      <c r="D693">
        <v>3297.550498093521</v>
      </c>
      <c r="E693">
        <v>144.5388236895188</v>
      </c>
    </row>
    <row r="694" spans="1:5">
      <c r="A694">
        <v>692</v>
      </c>
      <c r="B694">
        <v>8056.00677562076</v>
      </c>
      <c r="C694">
        <v>10761.86659295517</v>
      </c>
      <c r="D694">
        <v>3297.550644012189</v>
      </c>
      <c r="E694">
        <v>144.5389696081973</v>
      </c>
    </row>
    <row r="695" spans="1:5">
      <c r="A695">
        <v>693</v>
      </c>
      <c r="B695">
        <v>8056.00677562076</v>
      </c>
      <c r="C695">
        <v>10761.86659295517</v>
      </c>
      <c r="D695">
        <v>3297.549871572987</v>
      </c>
      <c r="E695">
        <v>144.5381971689945</v>
      </c>
    </row>
    <row r="696" spans="1:5">
      <c r="A696">
        <v>694</v>
      </c>
      <c r="B696">
        <v>8056.00677562076</v>
      </c>
      <c r="C696">
        <v>10761.86659295517</v>
      </c>
      <c r="D696">
        <v>3297.547365000606</v>
      </c>
      <c r="E696">
        <v>144.5356905966044</v>
      </c>
    </row>
    <row r="697" spans="1:5">
      <c r="A697">
        <v>695</v>
      </c>
      <c r="B697">
        <v>8056.00677562076</v>
      </c>
      <c r="C697">
        <v>10761.86659295517</v>
      </c>
      <c r="D697">
        <v>3297.547058247382</v>
      </c>
      <c r="E697">
        <v>144.535383843385</v>
      </c>
    </row>
    <row r="698" spans="1:5">
      <c r="A698">
        <v>696</v>
      </c>
      <c r="B698">
        <v>8056.00677562076</v>
      </c>
      <c r="C698">
        <v>10761.86659295517</v>
      </c>
      <c r="D698">
        <v>3297.549044017468</v>
      </c>
      <c r="E698">
        <v>144.537369613468</v>
      </c>
    </row>
    <row r="699" spans="1:5">
      <c r="A699">
        <v>697</v>
      </c>
      <c r="B699">
        <v>8056.00677562076</v>
      </c>
      <c r="C699">
        <v>10761.86659295517</v>
      </c>
      <c r="D699">
        <v>3297.548834189007</v>
      </c>
      <c r="E699">
        <v>144.5371597850111</v>
      </c>
    </row>
    <row r="700" spans="1:5">
      <c r="A700">
        <v>698</v>
      </c>
      <c r="B700">
        <v>8056.00677562076</v>
      </c>
      <c r="C700">
        <v>10761.86659295517</v>
      </c>
      <c r="D700">
        <v>3297.538862246646</v>
      </c>
      <c r="E700">
        <v>144.5271878426458</v>
      </c>
    </row>
    <row r="701" spans="1:5">
      <c r="A701">
        <v>699</v>
      </c>
      <c r="B701">
        <v>8056.00677562076</v>
      </c>
      <c r="C701">
        <v>10761.86659295517</v>
      </c>
      <c r="D701">
        <v>3297.539701367345</v>
      </c>
      <c r="E701">
        <v>144.5280269633497</v>
      </c>
    </row>
    <row r="702" spans="1:5">
      <c r="A702">
        <v>700</v>
      </c>
      <c r="B702">
        <v>8056.00677562076</v>
      </c>
      <c r="C702">
        <v>10761.86659295517</v>
      </c>
      <c r="D702">
        <v>3297.538651243966</v>
      </c>
      <c r="E702">
        <v>144.526976839963</v>
      </c>
    </row>
    <row r="703" spans="1:5">
      <c r="A703">
        <v>701</v>
      </c>
      <c r="B703">
        <v>8056.00677562076</v>
      </c>
      <c r="C703">
        <v>10761.86659295517</v>
      </c>
      <c r="D703">
        <v>3297.537214178331</v>
      </c>
      <c r="E703">
        <v>144.5255397743328</v>
      </c>
    </row>
    <row r="704" spans="1:5">
      <c r="A704">
        <v>702</v>
      </c>
      <c r="B704">
        <v>8056.00677562076</v>
      </c>
      <c r="C704">
        <v>10761.86659295517</v>
      </c>
      <c r="D704">
        <v>3297.541200635455</v>
      </c>
      <c r="E704">
        <v>144.5295262314577</v>
      </c>
    </row>
    <row r="705" spans="1:5">
      <c r="A705">
        <v>703</v>
      </c>
      <c r="B705">
        <v>8056.00677562076</v>
      </c>
      <c r="C705">
        <v>10761.86659295517</v>
      </c>
      <c r="D705">
        <v>3297.540440317192</v>
      </c>
      <c r="E705">
        <v>144.5287659131956</v>
      </c>
    </row>
    <row r="706" spans="1:5">
      <c r="A706">
        <v>704</v>
      </c>
      <c r="B706">
        <v>8056.00677562076</v>
      </c>
      <c r="C706">
        <v>10761.86659295517</v>
      </c>
      <c r="D706">
        <v>3297.539338436141</v>
      </c>
      <c r="E706">
        <v>144.52766403215</v>
      </c>
    </row>
    <row r="707" spans="1:5">
      <c r="A707">
        <v>705</v>
      </c>
      <c r="B707">
        <v>8056.00677562076</v>
      </c>
      <c r="C707">
        <v>10761.86659295517</v>
      </c>
      <c r="D707">
        <v>3297.538388509507</v>
      </c>
      <c r="E707">
        <v>144.5267141055108</v>
      </c>
    </row>
    <row r="708" spans="1:5">
      <c r="A708">
        <v>706</v>
      </c>
      <c r="B708">
        <v>8056.00677562076</v>
      </c>
      <c r="C708">
        <v>10761.86659295517</v>
      </c>
      <c r="D708">
        <v>3297.536659775547</v>
      </c>
      <c r="E708">
        <v>144.5249853715452</v>
      </c>
    </row>
    <row r="709" spans="1:5">
      <c r="A709">
        <v>707</v>
      </c>
      <c r="B709">
        <v>8056.00677562076</v>
      </c>
      <c r="C709">
        <v>10761.86659295517</v>
      </c>
      <c r="D709">
        <v>3297.540723294038</v>
      </c>
      <c r="E709">
        <v>144.5290488900396</v>
      </c>
    </row>
    <row r="710" spans="1:5">
      <c r="A710">
        <v>708</v>
      </c>
      <c r="B710">
        <v>8056.00677562076</v>
      </c>
      <c r="C710">
        <v>10761.86659295517</v>
      </c>
      <c r="D710">
        <v>3297.537938931139</v>
      </c>
      <c r="E710">
        <v>144.5262645271464</v>
      </c>
    </row>
    <row r="711" spans="1:5">
      <c r="A711">
        <v>709</v>
      </c>
      <c r="B711">
        <v>8056.00677562076</v>
      </c>
      <c r="C711">
        <v>10761.86659295517</v>
      </c>
      <c r="D711">
        <v>3297.540911109077</v>
      </c>
      <c r="E711">
        <v>144.5292367050819</v>
      </c>
    </row>
    <row r="712" spans="1:5">
      <c r="A712">
        <v>710</v>
      </c>
      <c r="B712">
        <v>8056.00677562076</v>
      </c>
      <c r="C712">
        <v>10761.86659295517</v>
      </c>
      <c r="D712">
        <v>3297.544286907719</v>
      </c>
      <c r="E712">
        <v>144.5326125037246</v>
      </c>
    </row>
    <row r="713" spans="1:5">
      <c r="A713">
        <v>711</v>
      </c>
      <c r="B713">
        <v>8056.00677562076</v>
      </c>
      <c r="C713">
        <v>10761.86659295517</v>
      </c>
      <c r="D713">
        <v>3297.540709410407</v>
      </c>
      <c r="E713">
        <v>144.5290350064132</v>
      </c>
    </row>
    <row r="714" spans="1:5">
      <c r="A714">
        <v>712</v>
      </c>
      <c r="B714">
        <v>8056.00677562076</v>
      </c>
      <c r="C714">
        <v>10761.86659295517</v>
      </c>
      <c r="D714">
        <v>3297.541247402082</v>
      </c>
      <c r="E714">
        <v>144.5295729980889</v>
      </c>
    </row>
    <row r="715" spans="1:5">
      <c r="A715">
        <v>713</v>
      </c>
      <c r="B715">
        <v>8056.00677562076</v>
      </c>
      <c r="C715">
        <v>10761.86659295517</v>
      </c>
      <c r="D715">
        <v>3297.539775882681</v>
      </c>
      <c r="E715">
        <v>144.5281014786778</v>
      </c>
    </row>
    <row r="716" spans="1:5">
      <c r="A716">
        <v>714</v>
      </c>
      <c r="B716">
        <v>8056.00677562076</v>
      </c>
      <c r="C716">
        <v>10761.86659295517</v>
      </c>
      <c r="D716">
        <v>3297.539724069651</v>
      </c>
      <c r="E716">
        <v>144.5280496656566</v>
      </c>
    </row>
    <row r="717" spans="1:5">
      <c r="A717">
        <v>715</v>
      </c>
      <c r="B717">
        <v>8056.00677562076</v>
      </c>
      <c r="C717">
        <v>10761.86659295517</v>
      </c>
      <c r="D717">
        <v>3297.540761287275</v>
      </c>
      <c r="E717">
        <v>144.5290868832688</v>
      </c>
    </row>
    <row r="718" spans="1:5">
      <c r="A718">
        <v>716</v>
      </c>
      <c r="B718">
        <v>8056.00677562076</v>
      </c>
      <c r="C718">
        <v>10761.86659295517</v>
      </c>
      <c r="D718">
        <v>3297.540439829389</v>
      </c>
      <c r="E718">
        <v>144.5287654253943</v>
      </c>
    </row>
    <row r="719" spans="1:5">
      <c r="A719">
        <v>717</v>
      </c>
      <c r="B719">
        <v>8056.00677562076</v>
      </c>
      <c r="C719">
        <v>10761.86659295517</v>
      </c>
      <c r="D719">
        <v>3297.542237678032</v>
      </c>
      <c r="E719">
        <v>144.5305632740327</v>
      </c>
    </row>
    <row r="720" spans="1:5">
      <c r="A720">
        <v>718</v>
      </c>
      <c r="B720">
        <v>8056.00677562076</v>
      </c>
      <c r="C720">
        <v>10761.86659295517</v>
      </c>
      <c r="D720">
        <v>3297.542355358204</v>
      </c>
      <c r="E720">
        <v>144.5306809542084</v>
      </c>
    </row>
    <row r="721" spans="1:5">
      <c r="A721">
        <v>719</v>
      </c>
      <c r="B721">
        <v>8056.00677562076</v>
      </c>
      <c r="C721">
        <v>10761.86659295517</v>
      </c>
      <c r="D721">
        <v>3297.540988339036</v>
      </c>
      <c r="E721">
        <v>144.5293139350444</v>
      </c>
    </row>
    <row r="722" spans="1:5">
      <c r="A722">
        <v>720</v>
      </c>
      <c r="B722">
        <v>8056.00677562076</v>
      </c>
      <c r="C722">
        <v>10761.86659295517</v>
      </c>
      <c r="D722">
        <v>3297.541043148058</v>
      </c>
      <c r="E722">
        <v>144.5293687440611</v>
      </c>
    </row>
    <row r="723" spans="1:5">
      <c r="A723">
        <v>721</v>
      </c>
      <c r="B723">
        <v>8056.00677562076</v>
      </c>
      <c r="C723">
        <v>10761.86659295517</v>
      </c>
      <c r="D723">
        <v>3297.54050284962</v>
      </c>
      <c r="E723">
        <v>144.5288284456226</v>
      </c>
    </row>
    <row r="724" spans="1:5">
      <c r="A724">
        <v>722</v>
      </c>
      <c r="B724">
        <v>8056.00677562076</v>
      </c>
      <c r="C724">
        <v>10761.86659295517</v>
      </c>
      <c r="D724">
        <v>3297.540243191348</v>
      </c>
      <c r="E724">
        <v>144.5285687873554</v>
      </c>
    </row>
    <row r="725" spans="1:5">
      <c r="A725">
        <v>723</v>
      </c>
      <c r="B725">
        <v>8056.00677562076</v>
      </c>
      <c r="C725">
        <v>10761.86659295517</v>
      </c>
      <c r="D725">
        <v>3297.542301343243</v>
      </c>
      <c r="E725">
        <v>144.5306269392451</v>
      </c>
    </row>
    <row r="726" spans="1:5">
      <c r="A726">
        <v>724</v>
      </c>
      <c r="B726">
        <v>8056.00677562076</v>
      </c>
      <c r="C726">
        <v>10761.86659295517</v>
      </c>
      <c r="D726">
        <v>3297.540927561138</v>
      </c>
      <c r="E726">
        <v>144.5292531571471</v>
      </c>
    </row>
    <row r="727" spans="1:5">
      <c r="A727">
        <v>725</v>
      </c>
      <c r="B727">
        <v>8056.00677562076</v>
      </c>
      <c r="C727">
        <v>10761.86659295517</v>
      </c>
      <c r="D727">
        <v>3297.542909780676</v>
      </c>
      <c r="E727">
        <v>144.5312353766796</v>
      </c>
    </row>
    <row r="728" spans="1:5">
      <c r="A728">
        <v>726</v>
      </c>
      <c r="B728">
        <v>8056.00677562076</v>
      </c>
      <c r="C728">
        <v>10761.86659295517</v>
      </c>
      <c r="D728">
        <v>3297.543515679422</v>
      </c>
      <c r="E728">
        <v>144.5318412754264</v>
      </c>
    </row>
    <row r="729" spans="1:5">
      <c r="A729">
        <v>727</v>
      </c>
      <c r="B729">
        <v>8056.00677562076</v>
      </c>
      <c r="C729">
        <v>10761.86659295517</v>
      </c>
      <c r="D729">
        <v>3297.541862596903</v>
      </c>
      <c r="E729">
        <v>144.5301881929101</v>
      </c>
    </row>
    <row r="730" spans="1:5">
      <c r="A730">
        <v>728</v>
      </c>
      <c r="B730">
        <v>8056.00677562076</v>
      </c>
      <c r="C730">
        <v>10761.86659295517</v>
      </c>
      <c r="D730">
        <v>3297.542035333733</v>
      </c>
      <c r="E730">
        <v>144.5303609297363</v>
      </c>
    </row>
    <row r="731" spans="1:5">
      <c r="A731">
        <v>729</v>
      </c>
      <c r="B731">
        <v>8056.00677562076</v>
      </c>
      <c r="C731">
        <v>10761.86659295517</v>
      </c>
      <c r="D731">
        <v>3297.541516102589</v>
      </c>
      <c r="E731">
        <v>144.5298416985939</v>
      </c>
    </row>
    <row r="732" spans="1:5">
      <c r="A732">
        <v>730</v>
      </c>
      <c r="B732">
        <v>8056.00677562076</v>
      </c>
      <c r="C732">
        <v>10761.86659295517</v>
      </c>
      <c r="D732">
        <v>3297.542699033741</v>
      </c>
      <c r="E732">
        <v>144.531024629745</v>
      </c>
    </row>
    <row r="733" spans="1:5">
      <c r="A733">
        <v>731</v>
      </c>
      <c r="B733">
        <v>8056.00677562076</v>
      </c>
      <c r="C733">
        <v>10761.86659295517</v>
      </c>
      <c r="D733">
        <v>3297.543570701601</v>
      </c>
      <c r="E733">
        <v>144.5318962976076</v>
      </c>
    </row>
    <row r="734" spans="1:5">
      <c r="A734">
        <v>732</v>
      </c>
      <c r="B734">
        <v>8056.00677562076</v>
      </c>
      <c r="C734">
        <v>10761.86659295517</v>
      </c>
      <c r="D734">
        <v>3297.543900956977</v>
      </c>
      <c r="E734">
        <v>144.5322265529813</v>
      </c>
    </row>
    <row r="735" spans="1:5">
      <c r="A735">
        <v>733</v>
      </c>
      <c r="B735">
        <v>8056.00677562076</v>
      </c>
      <c r="C735">
        <v>10761.86659295517</v>
      </c>
      <c r="D735">
        <v>3297.543444714609</v>
      </c>
      <c r="E735">
        <v>144.531770310613</v>
      </c>
    </row>
    <row r="736" spans="1:5">
      <c r="A736">
        <v>734</v>
      </c>
      <c r="B736">
        <v>8056.00677562076</v>
      </c>
      <c r="C736">
        <v>10761.86659295517</v>
      </c>
      <c r="D736">
        <v>3297.544376036942</v>
      </c>
      <c r="E736">
        <v>144.5327016329533</v>
      </c>
    </row>
    <row r="737" spans="1:5">
      <c r="A737">
        <v>735</v>
      </c>
      <c r="B737">
        <v>8056.00677562076</v>
      </c>
      <c r="C737">
        <v>10761.86659295517</v>
      </c>
      <c r="D737">
        <v>3297.54362527891</v>
      </c>
      <c r="E737">
        <v>144.5319508749063</v>
      </c>
    </row>
    <row r="738" spans="1:5">
      <c r="A738">
        <v>736</v>
      </c>
      <c r="B738">
        <v>8056.00677562076</v>
      </c>
      <c r="C738">
        <v>10761.86659295517</v>
      </c>
      <c r="D738">
        <v>3297.543022205876</v>
      </c>
      <c r="E738">
        <v>144.5313478018844</v>
      </c>
    </row>
    <row r="739" spans="1:5">
      <c r="A739">
        <v>737</v>
      </c>
      <c r="B739">
        <v>8056.00677562076</v>
      </c>
      <c r="C739">
        <v>10761.86659295517</v>
      </c>
      <c r="D739">
        <v>3297.543766453324</v>
      </c>
      <c r="E739">
        <v>144.5320920493282</v>
      </c>
    </row>
    <row r="740" spans="1:5">
      <c r="A740">
        <v>738</v>
      </c>
      <c r="B740">
        <v>8056.00677562076</v>
      </c>
      <c r="C740">
        <v>10761.86659295517</v>
      </c>
      <c r="D740">
        <v>3297.54290893911</v>
      </c>
      <c r="E740">
        <v>144.5312345351145</v>
      </c>
    </row>
    <row r="741" spans="1:5">
      <c r="A741">
        <v>739</v>
      </c>
      <c r="B741">
        <v>8056.00677562076</v>
      </c>
      <c r="C741">
        <v>10761.86659295517</v>
      </c>
      <c r="D741">
        <v>3297.542956876675</v>
      </c>
      <c r="E741">
        <v>144.5312824726744</v>
      </c>
    </row>
    <row r="742" spans="1:5">
      <c r="A742">
        <v>740</v>
      </c>
      <c r="B742">
        <v>8056.00677562076</v>
      </c>
      <c r="C742">
        <v>10761.86659295517</v>
      </c>
      <c r="D742">
        <v>3297.542393865069</v>
      </c>
      <c r="E742">
        <v>144.5307194610697</v>
      </c>
    </row>
    <row r="743" spans="1:5">
      <c r="A743">
        <v>741</v>
      </c>
      <c r="B743">
        <v>8056.00677562076</v>
      </c>
      <c r="C743">
        <v>10761.86659295517</v>
      </c>
      <c r="D743">
        <v>3297.543660022858</v>
      </c>
      <c r="E743">
        <v>144.5319856188588</v>
      </c>
    </row>
    <row r="744" spans="1:5">
      <c r="A744">
        <v>742</v>
      </c>
      <c r="B744">
        <v>8056.00677562076</v>
      </c>
      <c r="C744">
        <v>10761.86659295517</v>
      </c>
      <c r="D744">
        <v>3297.544138902993</v>
      </c>
      <c r="E744">
        <v>144.5324644989931</v>
      </c>
    </row>
    <row r="745" spans="1:5">
      <c r="A745">
        <v>743</v>
      </c>
      <c r="B745">
        <v>8056.00677562076</v>
      </c>
      <c r="C745">
        <v>10761.86659295517</v>
      </c>
      <c r="D745">
        <v>3297.542969174069</v>
      </c>
      <c r="E745">
        <v>144.5312947700695</v>
      </c>
    </row>
    <row r="746" spans="1:5">
      <c r="A746">
        <v>744</v>
      </c>
      <c r="B746">
        <v>8056.00677562076</v>
      </c>
      <c r="C746">
        <v>10761.86659295517</v>
      </c>
      <c r="D746">
        <v>3297.544337433897</v>
      </c>
      <c r="E746">
        <v>144.5326630299003</v>
      </c>
    </row>
    <row r="747" spans="1:5">
      <c r="A747">
        <v>745</v>
      </c>
      <c r="B747">
        <v>8056.00677562076</v>
      </c>
      <c r="C747">
        <v>10761.86659295517</v>
      </c>
      <c r="D747">
        <v>3297.544383446907</v>
      </c>
      <c r="E747">
        <v>144.5327090429099</v>
      </c>
    </row>
    <row r="748" spans="1:5">
      <c r="A748">
        <v>746</v>
      </c>
      <c r="B748">
        <v>8056.00677562076</v>
      </c>
      <c r="C748">
        <v>10761.86659295517</v>
      </c>
      <c r="D748">
        <v>3297.544375689508</v>
      </c>
      <c r="E748">
        <v>144.5327012855064</v>
      </c>
    </row>
    <row r="749" spans="1:5">
      <c r="A749">
        <v>747</v>
      </c>
      <c r="B749">
        <v>8056.00677562076</v>
      </c>
      <c r="C749">
        <v>10761.86659295517</v>
      </c>
      <c r="D749">
        <v>3297.540535583168</v>
      </c>
      <c r="E749">
        <v>144.528861179176</v>
      </c>
    </row>
    <row r="750" spans="1:5">
      <c r="A750">
        <v>748</v>
      </c>
      <c r="B750">
        <v>8056.00677562076</v>
      </c>
      <c r="C750">
        <v>10761.86659295517</v>
      </c>
      <c r="D750">
        <v>3297.539476171014</v>
      </c>
      <c r="E750">
        <v>144.5278017670181</v>
      </c>
    </row>
    <row r="751" spans="1:5">
      <c r="A751">
        <v>749</v>
      </c>
      <c r="B751">
        <v>8056.00677562076</v>
      </c>
      <c r="C751">
        <v>10761.86659295517</v>
      </c>
      <c r="D751">
        <v>3297.538776617071</v>
      </c>
      <c r="E751">
        <v>144.5271022130824</v>
      </c>
    </row>
    <row r="752" spans="1:5">
      <c r="A752">
        <v>750</v>
      </c>
      <c r="B752">
        <v>8056.00677562076</v>
      </c>
      <c r="C752">
        <v>10761.86659295517</v>
      </c>
      <c r="D752">
        <v>3297.540053804524</v>
      </c>
      <c r="E752">
        <v>144.5283794005318</v>
      </c>
    </row>
    <row r="753" spans="1:5">
      <c r="A753">
        <v>751</v>
      </c>
      <c r="B753">
        <v>8056.00677562076</v>
      </c>
      <c r="C753">
        <v>10761.86659295517</v>
      </c>
      <c r="D753">
        <v>3297.540809962947</v>
      </c>
      <c r="E753">
        <v>144.5291355589497</v>
      </c>
    </row>
    <row r="754" spans="1:5">
      <c r="A754">
        <v>752</v>
      </c>
      <c r="B754">
        <v>8056.00677562076</v>
      </c>
      <c r="C754">
        <v>10761.86659295517</v>
      </c>
      <c r="D754">
        <v>3297.538954245126</v>
      </c>
      <c r="E754">
        <v>144.5272798411289</v>
      </c>
    </row>
    <row r="755" spans="1:5">
      <c r="A755">
        <v>753</v>
      </c>
      <c r="B755">
        <v>8056.00677562076</v>
      </c>
      <c r="C755">
        <v>10761.86659295517</v>
      </c>
      <c r="D755">
        <v>3297.538594775969</v>
      </c>
      <c r="E755">
        <v>144.5269203719664</v>
      </c>
    </row>
    <row r="756" spans="1:5">
      <c r="A756">
        <v>754</v>
      </c>
      <c r="B756">
        <v>8056.00677562076</v>
      </c>
      <c r="C756">
        <v>10761.86659295517</v>
      </c>
      <c r="D756">
        <v>3297.538962081099</v>
      </c>
      <c r="E756">
        <v>144.5272876771042</v>
      </c>
    </row>
    <row r="757" spans="1:5">
      <c r="A757">
        <v>755</v>
      </c>
      <c r="B757">
        <v>8056.00677562076</v>
      </c>
      <c r="C757">
        <v>10761.86659295517</v>
      </c>
      <c r="D757">
        <v>3297.538484878775</v>
      </c>
      <c r="E757">
        <v>144.5268104747757</v>
      </c>
    </row>
    <row r="758" spans="1:5">
      <c r="A758">
        <v>756</v>
      </c>
      <c r="B758">
        <v>8056.00677562076</v>
      </c>
      <c r="C758">
        <v>10761.86659295517</v>
      </c>
      <c r="D758">
        <v>3297.538772721478</v>
      </c>
      <c r="E758">
        <v>144.527098317478</v>
      </c>
    </row>
    <row r="759" spans="1:5">
      <c r="A759">
        <v>757</v>
      </c>
      <c r="B759">
        <v>8056.00677562076</v>
      </c>
      <c r="C759">
        <v>10761.86659295517</v>
      </c>
      <c r="D759">
        <v>3297.540534227734</v>
      </c>
      <c r="E759">
        <v>144.5288598237284</v>
      </c>
    </row>
    <row r="760" spans="1:5">
      <c r="A760">
        <v>758</v>
      </c>
      <c r="B760">
        <v>8056.00677562076</v>
      </c>
      <c r="C760">
        <v>10761.86659295517</v>
      </c>
      <c r="D760">
        <v>3297.538788756702</v>
      </c>
      <c r="E760">
        <v>144.5271143527054</v>
      </c>
    </row>
    <row r="761" spans="1:5">
      <c r="A761">
        <v>759</v>
      </c>
      <c r="B761">
        <v>8056.00677562076</v>
      </c>
      <c r="C761">
        <v>10761.86659295517</v>
      </c>
      <c r="D761">
        <v>3297.53858945065</v>
      </c>
      <c r="E761">
        <v>144.5269150466573</v>
      </c>
    </row>
    <row r="762" spans="1:5">
      <c r="A762">
        <v>760</v>
      </c>
      <c r="B762">
        <v>8056.00677562076</v>
      </c>
      <c r="C762">
        <v>10761.86659295517</v>
      </c>
      <c r="D762">
        <v>3297.539002746306</v>
      </c>
      <c r="E762">
        <v>144.5273283423116</v>
      </c>
    </row>
    <row r="763" spans="1:5">
      <c r="A763">
        <v>761</v>
      </c>
      <c r="B763">
        <v>8056.00677562076</v>
      </c>
      <c r="C763">
        <v>10761.86659295517</v>
      </c>
      <c r="D763">
        <v>3297.538933117441</v>
      </c>
      <c r="E763">
        <v>144.5272587134486</v>
      </c>
    </row>
    <row r="764" spans="1:5">
      <c r="A764">
        <v>762</v>
      </c>
      <c r="B764">
        <v>8056.00677562076</v>
      </c>
      <c r="C764">
        <v>10761.86659295517</v>
      </c>
      <c r="D764">
        <v>3297.538878197069</v>
      </c>
      <c r="E764">
        <v>144.5272037930659</v>
      </c>
    </row>
    <row r="765" spans="1:5">
      <c r="A765">
        <v>763</v>
      </c>
      <c r="B765">
        <v>8056.00677562076</v>
      </c>
      <c r="C765">
        <v>10761.86659295517</v>
      </c>
      <c r="D765">
        <v>3297.539925702836</v>
      </c>
      <c r="E765">
        <v>144.5282512988424</v>
      </c>
    </row>
    <row r="766" spans="1:5">
      <c r="A766">
        <v>764</v>
      </c>
      <c r="B766">
        <v>8056.00677562076</v>
      </c>
      <c r="C766">
        <v>10761.86659295517</v>
      </c>
      <c r="D766">
        <v>3297.539687267975</v>
      </c>
      <c r="E766">
        <v>144.528012863981</v>
      </c>
    </row>
    <row r="767" spans="1:5">
      <c r="A767">
        <v>765</v>
      </c>
      <c r="B767">
        <v>8056.00677562076</v>
      </c>
      <c r="C767">
        <v>10761.86659295517</v>
      </c>
      <c r="D767">
        <v>3297.539854257951</v>
      </c>
      <c r="E767">
        <v>144.5281798539535</v>
      </c>
    </row>
    <row r="768" spans="1:5">
      <c r="A768">
        <v>766</v>
      </c>
      <c r="B768">
        <v>8056.00677562076</v>
      </c>
      <c r="C768">
        <v>10761.86659295517</v>
      </c>
      <c r="D768">
        <v>3297.538345261577</v>
      </c>
      <c r="E768">
        <v>144.5266708575809</v>
      </c>
    </row>
    <row r="769" spans="1:5">
      <c r="A769">
        <v>767</v>
      </c>
      <c r="B769">
        <v>8056.00677562076</v>
      </c>
      <c r="C769">
        <v>10761.86659295517</v>
      </c>
      <c r="D769">
        <v>3297.538268655828</v>
      </c>
      <c r="E769">
        <v>144.5265942518249</v>
      </c>
    </row>
    <row r="770" spans="1:5">
      <c r="A770">
        <v>768</v>
      </c>
      <c r="B770">
        <v>8056.00677562076</v>
      </c>
      <c r="C770">
        <v>10761.86659295517</v>
      </c>
      <c r="D770">
        <v>3297.537937693996</v>
      </c>
      <c r="E770">
        <v>144.5262632900008</v>
      </c>
    </row>
    <row r="771" spans="1:5">
      <c r="A771">
        <v>769</v>
      </c>
      <c r="B771">
        <v>8056.00677562076</v>
      </c>
      <c r="C771">
        <v>10761.86659295517</v>
      </c>
      <c r="D771">
        <v>3297.539278275086</v>
      </c>
      <c r="E771">
        <v>144.5276038710935</v>
      </c>
    </row>
    <row r="772" spans="1:5">
      <c r="A772">
        <v>770</v>
      </c>
      <c r="B772">
        <v>8056.00677562076</v>
      </c>
      <c r="C772">
        <v>10761.86659295517</v>
      </c>
      <c r="D772">
        <v>3297.539003848943</v>
      </c>
      <c r="E772">
        <v>144.527329444946</v>
      </c>
    </row>
    <row r="773" spans="1:5">
      <c r="A773">
        <v>771</v>
      </c>
      <c r="B773">
        <v>8056.00677562076</v>
      </c>
      <c r="C773">
        <v>10761.86659295517</v>
      </c>
      <c r="D773">
        <v>3297.538116449427</v>
      </c>
      <c r="E773">
        <v>144.5264420454272</v>
      </c>
    </row>
    <row r="774" spans="1:5">
      <c r="A774">
        <v>772</v>
      </c>
      <c r="B774">
        <v>8056.00677562076</v>
      </c>
      <c r="C774">
        <v>10761.86659295517</v>
      </c>
      <c r="D774">
        <v>3297.538332510888</v>
      </c>
      <c r="E774">
        <v>144.526658106895</v>
      </c>
    </row>
    <row r="775" spans="1:5">
      <c r="A775">
        <v>773</v>
      </c>
      <c r="B775">
        <v>8056.00677562076</v>
      </c>
      <c r="C775">
        <v>10761.86659295517</v>
      </c>
      <c r="D775">
        <v>3297.538072619153</v>
      </c>
      <c r="E775">
        <v>144.5263982151656</v>
      </c>
    </row>
    <row r="776" spans="1:5">
      <c r="A776">
        <v>774</v>
      </c>
      <c r="B776">
        <v>8056.00677562076</v>
      </c>
      <c r="C776">
        <v>10761.86659295517</v>
      </c>
      <c r="D776">
        <v>3297.537889328976</v>
      </c>
      <c r="E776">
        <v>144.5262149249863</v>
      </c>
    </row>
    <row r="777" spans="1:5">
      <c r="A777">
        <v>775</v>
      </c>
      <c r="B777">
        <v>8056.00677562076</v>
      </c>
      <c r="C777">
        <v>10761.86659295517</v>
      </c>
      <c r="D777">
        <v>3297.53751340348</v>
      </c>
      <c r="E777">
        <v>144.5258389994807</v>
      </c>
    </row>
    <row r="778" spans="1:5">
      <c r="A778">
        <v>776</v>
      </c>
      <c r="B778">
        <v>8056.00677562076</v>
      </c>
      <c r="C778">
        <v>10761.86659295517</v>
      </c>
      <c r="D778">
        <v>3297.538171152599</v>
      </c>
      <c r="E778">
        <v>144.5264967486138</v>
      </c>
    </row>
    <row r="779" spans="1:5">
      <c r="A779">
        <v>777</v>
      </c>
      <c r="B779">
        <v>8056.00677562076</v>
      </c>
      <c r="C779">
        <v>10761.86659295517</v>
      </c>
      <c r="D779">
        <v>3297.537574063388</v>
      </c>
      <c r="E779">
        <v>144.525899659398</v>
      </c>
    </row>
    <row r="780" spans="1:5">
      <c r="A780">
        <v>778</v>
      </c>
      <c r="B780">
        <v>8056.00677562076</v>
      </c>
      <c r="C780">
        <v>10761.86659295517</v>
      </c>
      <c r="D780">
        <v>3297.537752293006</v>
      </c>
      <c r="E780">
        <v>144.5260778890082</v>
      </c>
    </row>
    <row r="781" spans="1:5">
      <c r="A781">
        <v>779</v>
      </c>
      <c r="B781">
        <v>8056.00677562076</v>
      </c>
      <c r="C781">
        <v>10761.86659295517</v>
      </c>
      <c r="D781">
        <v>3297.538458012867</v>
      </c>
      <c r="E781">
        <v>144.5267836088694</v>
      </c>
    </row>
    <row r="782" spans="1:5">
      <c r="A782">
        <v>780</v>
      </c>
      <c r="B782">
        <v>8056.00677562076</v>
      </c>
      <c r="C782">
        <v>10761.86659295517</v>
      </c>
      <c r="D782">
        <v>3297.538539573092</v>
      </c>
      <c r="E782">
        <v>144.526865169099</v>
      </c>
    </row>
    <row r="783" spans="1:5">
      <c r="A783">
        <v>781</v>
      </c>
      <c r="B783">
        <v>8056.00677562076</v>
      </c>
      <c r="C783">
        <v>10761.86659295517</v>
      </c>
      <c r="D783">
        <v>3297.538589814593</v>
      </c>
      <c r="E783">
        <v>144.5269154105958</v>
      </c>
    </row>
    <row r="784" spans="1:5">
      <c r="A784">
        <v>782</v>
      </c>
      <c r="B784">
        <v>8056.00677562076</v>
      </c>
      <c r="C784">
        <v>10761.86659295517</v>
      </c>
      <c r="D784">
        <v>3297.538528500422</v>
      </c>
      <c r="E784">
        <v>144.5268540964286</v>
      </c>
    </row>
    <row r="785" spans="1:5">
      <c r="A785">
        <v>783</v>
      </c>
      <c r="B785">
        <v>8056.00677562076</v>
      </c>
      <c r="C785">
        <v>10761.86659295517</v>
      </c>
      <c r="D785">
        <v>3297.538521228268</v>
      </c>
      <c r="E785">
        <v>144.5268468242603</v>
      </c>
    </row>
    <row r="786" spans="1:5">
      <c r="A786">
        <v>784</v>
      </c>
      <c r="B786">
        <v>8056.00677562076</v>
      </c>
      <c r="C786">
        <v>10761.86659295517</v>
      </c>
      <c r="D786">
        <v>3297.53813918712</v>
      </c>
      <c r="E786">
        <v>144.5264647831245</v>
      </c>
    </row>
    <row r="787" spans="1:5">
      <c r="A787">
        <v>785</v>
      </c>
      <c r="B787">
        <v>8056.00677562076</v>
      </c>
      <c r="C787">
        <v>10761.86659295517</v>
      </c>
      <c r="D787">
        <v>3297.539023425648</v>
      </c>
      <c r="E787">
        <v>144.5273490216526</v>
      </c>
    </row>
    <row r="788" spans="1:5">
      <c r="A788">
        <v>786</v>
      </c>
      <c r="B788">
        <v>8056.00677562076</v>
      </c>
      <c r="C788">
        <v>10761.86659295517</v>
      </c>
      <c r="D788">
        <v>3297.537824610949</v>
      </c>
      <c r="E788">
        <v>144.5261502069549</v>
      </c>
    </row>
    <row r="789" spans="1:5">
      <c r="A789">
        <v>787</v>
      </c>
      <c r="B789">
        <v>8056.00677562076</v>
      </c>
      <c r="C789">
        <v>10761.86659295517</v>
      </c>
      <c r="D789">
        <v>3297.538887448452</v>
      </c>
      <c r="E789">
        <v>144.5272130444628</v>
      </c>
    </row>
    <row r="790" spans="1:5">
      <c r="A790">
        <v>788</v>
      </c>
      <c r="B790">
        <v>8056.00677562076</v>
      </c>
      <c r="C790">
        <v>10761.86659295517</v>
      </c>
      <c r="D790">
        <v>3297.538170640363</v>
      </c>
      <c r="E790">
        <v>144.526496236375</v>
      </c>
    </row>
    <row r="791" spans="1:5">
      <c r="A791">
        <v>789</v>
      </c>
      <c r="B791">
        <v>8056.00677562076</v>
      </c>
      <c r="C791">
        <v>10761.86659295517</v>
      </c>
      <c r="D791">
        <v>3297.538903359362</v>
      </c>
      <c r="E791">
        <v>144.5272289553611</v>
      </c>
    </row>
    <row r="792" spans="1:5">
      <c r="A792">
        <v>790</v>
      </c>
      <c r="B792">
        <v>8056.00677562076</v>
      </c>
      <c r="C792">
        <v>10761.86659295517</v>
      </c>
      <c r="D792">
        <v>3297.538259336935</v>
      </c>
      <c r="E792">
        <v>144.5265849329389</v>
      </c>
    </row>
    <row r="793" spans="1:5">
      <c r="A793">
        <v>791</v>
      </c>
      <c r="B793">
        <v>8056.00677562076</v>
      </c>
      <c r="C793">
        <v>10761.86659295517</v>
      </c>
      <c r="D793">
        <v>3297.538202178724</v>
      </c>
      <c r="E793">
        <v>144.5265277747297</v>
      </c>
    </row>
    <row r="794" spans="1:5">
      <c r="A794">
        <v>792</v>
      </c>
      <c r="B794">
        <v>8056.00677562076</v>
      </c>
      <c r="C794">
        <v>10761.86659295517</v>
      </c>
      <c r="D794">
        <v>3297.53854269106</v>
      </c>
      <c r="E794">
        <v>144.5268682870704</v>
      </c>
    </row>
    <row r="795" spans="1:5">
      <c r="A795">
        <v>793</v>
      </c>
      <c r="B795">
        <v>8056.00677562076</v>
      </c>
      <c r="C795">
        <v>10761.86659295517</v>
      </c>
      <c r="D795">
        <v>3297.538375732289</v>
      </c>
      <c r="E795">
        <v>144.5267013282864</v>
      </c>
    </row>
    <row r="796" spans="1:5">
      <c r="A796">
        <v>794</v>
      </c>
      <c r="B796">
        <v>8056.00677562076</v>
      </c>
      <c r="C796">
        <v>10761.86659295517</v>
      </c>
      <c r="D796">
        <v>3297.539287489883</v>
      </c>
      <c r="E796">
        <v>144.5276130858873</v>
      </c>
    </row>
    <row r="797" spans="1:5">
      <c r="A797">
        <v>795</v>
      </c>
      <c r="B797">
        <v>8056.00677562076</v>
      </c>
      <c r="C797">
        <v>10761.86659295517</v>
      </c>
      <c r="D797">
        <v>3297.53982090043</v>
      </c>
      <c r="E797">
        <v>144.5281464964383</v>
      </c>
    </row>
    <row r="798" spans="1:5">
      <c r="A798">
        <v>796</v>
      </c>
      <c r="B798">
        <v>8056.00677562076</v>
      </c>
      <c r="C798">
        <v>10761.86659295517</v>
      </c>
      <c r="D798">
        <v>3297.538954439683</v>
      </c>
      <c r="E798">
        <v>144.527280035683</v>
      </c>
    </row>
    <row r="799" spans="1:5">
      <c r="A799">
        <v>797</v>
      </c>
      <c r="B799">
        <v>8056.00677562076</v>
      </c>
      <c r="C799">
        <v>10761.86659295517</v>
      </c>
      <c r="D799">
        <v>3297.538457327539</v>
      </c>
      <c r="E799">
        <v>144.5267829235441</v>
      </c>
    </row>
    <row r="800" spans="1:5">
      <c r="A800">
        <v>798</v>
      </c>
      <c r="B800">
        <v>8056.00677562076</v>
      </c>
      <c r="C800">
        <v>10761.86659295517</v>
      </c>
      <c r="D800">
        <v>3297.538676967375</v>
      </c>
      <c r="E800">
        <v>144.527002563383</v>
      </c>
    </row>
    <row r="801" spans="1:5">
      <c r="A801">
        <v>799</v>
      </c>
      <c r="B801">
        <v>8056.00677562076</v>
      </c>
      <c r="C801">
        <v>10761.86659295517</v>
      </c>
      <c r="D801">
        <v>3297.538477183813</v>
      </c>
      <c r="E801">
        <v>144.526802779817</v>
      </c>
    </row>
    <row r="802" spans="1:5">
      <c r="A802">
        <v>800</v>
      </c>
      <c r="B802">
        <v>8056.00677562076</v>
      </c>
      <c r="C802">
        <v>10761.86659295517</v>
      </c>
      <c r="D802">
        <v>3297.53867769469</v>
      </c>
      <c r="E802">
        <v>144.5270032906984</v>
      </c>
    </row>
    <row r="803" spans="1:5">
      <c r="A803">
        <v>801</v>
      </c>
      <c r="B803">
        <v>8056.00677562076</v>
      </c>
      <c r="C803">
        <v>10761.86659295517</v>
      </c>
      <c r="D803">
        <v>3297.538396079498</v>
      </c>
      <c r="E803">
        <v>144.5267216755072</v>
      </c>
    </row>
    <row r="804" spans="1:5">
      <c r="A804">
        <v>802</v>
      </c>
      <c r="B804">
        <v>8056.00677562076</v>
      </c>
      <c r="C804">
        <v>10761.86659295517</v>
      </c>
      <c r="D804">
        <v>3297.538441934257</v>
      </c>
      <c r="E804">
        <v>144.5267675302632</v>
      </c>
    </row>
    <row r="805" spans="1:5">
      <c r="A805">
        <v>803</v>
      </c>
      <c r="B805">
        <v>8056.00677562076</v>
      </c>
      <c r="C805">
        <v>10761.86659295517</v>
      </c>
      <c r="D805">
        <v>3297.53858803605</v>
      </c>
      <c r="E805">
        <v>144.5269136320486</v>
      </c>
    </row>
    <row r="806" spans="1:5">
      <c r="A806">
        <v>804</v>
      </c>
      <c r="B806">
        <v>8056.00677562076</v>
      </c>
      <c r="C806">
        <v>10761.86659295517</v>
      </c>
      <c r="D806">
        <v>3297.538176681862</v>
      </c>
      <c r="E806">
        <v>144.5265022778659</v>
      </c>
    </row>
    <row r="807" spans="1:5">
      <c r="A807">
        <v>805</v>
      </c>
      <c r="B807">
        <v>8056.00677562076</v>
      </c>
      <c r="C807">
        <v>10761.86659295517</v>
      </c>
      <c r="D807">
        <v>3297.53878931724</v>
      </c>
      <c r="E807">
        <v>144.5271149132464</v>
      </c>
    </row>
    <row r="808" spans="1:5">
      <c r="A808">
        <v>806</v>
      </c>
      <c r="B808">
        <v>8056.00677562076</v>
      </c>
      <c r="C808">
        <v>10761.86659295517</v>
      </c>
      <c r="D808">
        <v>3297.538746504731</v>
      </c>
      <c r="E808">
        <v>144.5270721007318</v>
      </c>
    </row>
    <row r="809" spans="1:5">
      <c r="A809">
        <v>807</v>
      </c>
      <c r="B809">
        <v>8056.00677562076</v>
      </c>
      <c r="C809">
        <v>10761.86659295517</v>
      </c>
      <c r="D809">
        <v>3297.53906590737</v>
      </c>
      <c r="E809">
        <v>144.5273915033723</v>
      </c>
    </row>
    <row r="810" spans="1:5">
      <c r="A810">
        <v>808</v>
      </c>
      <c r="B810">
        <v>8056.00677562076</v>
      </c>
      <c r="C810">
        <v>10761.86659295517</v>
      </c>
      <c r="D810">
        <v>3297.539234729751</v>
      </c>
      <c r="E810">
        <v>144.5275603257502</v>
      </c>
    </row>
    <row r="811" spans="1:5">
      <c r="A811">
        <v>809</v>
      </c>
      <c r="B811">
        <v>8056.00677562076</v>
      </c>
      <c r="C811">
        <v>10761.86659295517</v>
      </c>
      <c r="D811">
        <v>3297.539412317019</v>
      </c>
      <c r="E811">
        <v>144.527737913018</v>
      </c>
    </row>
    <row r="812" spans="1:5">
      <c r="A812">
        <v>810</v>
      </c>
      <c r="B812">
        <v>8056.00677562076</v>
      </c>
      <c r="C812">
        <v>10761.86659295517</v>
      </c>
      <c r="D812">
        <v>3297.539297871592</v>
      </c>
      <c r="E812">
        <v>144.5276234675981</v>
      </c>
    </row>
    <row r="813" spans="1:5">
      <c r="A813">
        <v>811</v>
      </c>
      <c r="B813">
        <v>8056.00677562076</v>
      </c>
      <c r="C813">
        <v>10761.86659295517</v>
      </c>
      <c r="D813">
        <v>3297.53937016247</v>
      </c>
      <c r="E813">
        <v>144.527695758477</v>
      </c>
    </row>
    <row r="814" spans="1:5">
      <c r="A814">
        <v>812</v>
      </c>
      <c r="B814">
        <v>8056.00677562076</v>
      </c>
      <c r="C814">
        <v>10761.86659295517</v>
      </c>
      <c r="D814">
        <v>3297.539070658318</v>
      </c>
      <c r="E814">
        <v>144.5273962543263</v>
      </c>
    </row>
    <row r="815" spans="1:5">
      <c r="A815">
        <v>813</v>
      </c>
      <c r="B815">
        <v>8056.00677562076</v>
      </c>
      <c r="C815">
        <v>10761.86659295517</v>
      </c>
      <c r="D815">
        <v>3297.539010115581</v>
      </c>
      <c r="E815">
        <v>144.5273357115844</v>
      </c>
    </row>
    <row r="816" spans="1:5">
      <c r="A816">
        <v>814</v>
      </c>
      <c r="B816">
        <v>8056.00677562076</v>
      </c>
      <c r="C816">
        <v>10761.86659295517</v>
      </c>
      <c r="D816">
        <v>3297.538752359801</v>
      </c>
      <c r="E816">
        <v>144.5270779558122</v>
      </c>
    </row>
    <row r="817" spans="1:5">
      <c r="A817">
        <v>815</v>
      </c>
      <c r="B817">
        <v>8056.00677562076</v>
      </c>
      <c r="C817">
        <v>10761.86659295517</v>
      </c>
      <c r="D817">
        <v>3297.53957347209</v>
      </c>
      <c r="E817">
        <v>144.527899068097</v>
      </c>
    </row>
    <row r="818" spans="1:5">
      <c r="A818">
        <v>816</v>
      </c>
      <c r="B818">
        <v>8056.00677562076</v>
      </c>
      <c r="C818">
        <v>10761.86659295517</v>
      </c>
      <c r="D818">
        <v>3297.53859370552</v>
      </c>
      <c r="E818">
        <v>144.5269193015197</v>
      </c>
    </row>
    <row r="819" spans="1:5">
      <c r="A819">
        <v>817</v>
      </c>
      <c r="B819">
        <v>8056.00677562076</v>
      </c>
      <c r="C819">
        <v>10761.86659295517</v>
      </c>
      <c r="D819">
        <v>3297.538413243797</v>
      </c>
      <c r="E819">
        <v>144.526738839804</v>
      </c>
    </row>
    <row r="820" spans="1:5">
      <c r="A820">
        <v>818</v>
      </c>
      <c r="B820">
        <v>8056.00677562076</v>
      </c>
      <c r="C820">
        <v>10761.86659295517</v>
      </c>
      <c r="D820">
        <v>3297.538768849973</v>
      </c>
      <c r="E820">
        <v>144.5270944459706</v>
      </c>
    </row>
    <row r="821" spans="1:5">
      <c r="A821">
        <v>819</v>
      </c>
      <c r="B821">
        <v>8056.00677562076</v>
      </c>
      <c r="C821">
        <v>10761.86659295517</v>
      </c>
      <c r="D821">
        <v>3297.538967394067</v>
      </c>
      <c r="E821">
        <v>144.5272929900664</v>
      </c>
    </row>
    <row r="822" spans="1:5">
      <c r="A822">
        <v>820</v>
      </c>
      <c r="B822">
        <v>8056.00677562076</v>
      </c>
      <c r="C822">
        <v>10761.86659295517</v>
      </c>
      <c r="D822">
        <v>3297.538526709593</v>
      </c>
      <c r="E822">
        <v>144.5268523055925</v>
      </c>
    </row>
    <row r="823" spans="1:5">
      <c r="A823">
        <v>821</v>
      </c>
      <c r="B823">
        <v>8056.00677562076</v>
      </c>
      <c r="C823">
        <v>10761.86659295517</v>
      </c>
      <c r="D823">
        <v>3297.538596081223</v>
      </c>
      <c r="E823">
        <v>144.5269216772239</v>
      </c>
    </row>
    <row r="824" spans="1:5">
      <c r="A824">
        <v>822</v>
      </c>
      <c r="B824">
        <v>8056.00677562076</v>
      </c>
      <c r="C824">
        <v>10761.86659295517</v>
      </c>
      <c r="D824">
        <v>3297.538533979901</v>
      </c>
      <c r="E824">
        <v>144.5268595759034</v>
      </c>
    </row>
    <row r="825" spans="1:5">
      <c r="A825">
        <v>823</v>
      </c>
      <c r="B825">
        <v>8056.00677562076</v>
      </c>
      <c r="C825">
        <v>10761.86659295517</v>
      </c>
      <c r="D825">
        <v>3297.538058178133</v>
      </c>
      <c r="E825">
        <v>144.5263837741412</v>
      </c>
    </row>
    <row r="826" spans="1:5">
      <c r="A826">
        <v>824</v>
      </c>
      <c r="B826">
        <v>8056.00677562076</v>
      </c>
      <c r="C826">
        <v>10761.86659295517</v>
      </c>
      <c r="D826">
        <v>3297.537851323371</v>
      </c>
      <c r="E826">
        <v>144.5261769193735</v>
      </c>
    </row>
    <row r="827" spans="1:5">
      <c r="A827">
        <v>825</v>
      </c>
      <c r="B827">
        <v>8056.00677562076</v>
      </c>
      <c r="C827">
        <v>10761.86659295517</v>
      </c>
      <c r="D827">
        <v>3297.538041741187</v>
      </c>
      <c r="E827">
        <v>144.5263673371949</v>
      </c>
    </row>
    <row r="828" spans="1:5">
      <c r="A828">
        <v>826</v>
      </c>
      <c r="B828">
        <v>8056.00677562076</v>
      </c>
      <c r="C828">
        <v>10761.86659295517</v>
      </c>
      <c r="D828">
        <v>3297.538174739927</v>
      </c>
      <c r="E828">
        <v>144.5265003359325</v>
      </c>
    </row>
    <row r="829" spans="1:5">
      <c r="A829">
        <v>827</v>
      </c>
      <c r="B829">
        <v>8056.00677562076</v>
      </c>
      <c r="C829">
        <v>10761.86659295517</v>
      </c>
      <c r="D829">
        <v>3297.53768831466</v>
      </c>
      <c r="E829">
        <v>144.526013910659</v>
      </c>
    </row>
    <row r="830" spans="1:5">
      <c r="A830">
        <v>828</v>
      </c>
      <c r="B830">
        <v>8056.00677562076</v>
      </c>
      <c r="C830">
        <v>10761.86659295517</v>
      </c>
      <c r="D830">
        <v>3297.537845125391</v>
      </c>
      <c r="E830">
        <v>144.5261707213953</v>
      </c>
    </row>
    <row r="831" spans="1:5">
      <c r="A831">
        <v>829</v>
      </c>
      <c r="B831">
        <v>8056.00677562076</v>
      </c>
      <c r="C831">
        <v>10761.86659295517</v>
      </c>
      <c r="D831">
        <v>3297.538031686165</v>
      </c>
      <c r="E831">
        <v>144.5263572821768</v>
      </c>
    </row>
    <row r="832" spans="1:5">
      <c r="A832">
        <v>830</v>
      </c>
      <c r="B832">
        <v>8056.00677562076</v>
      </c>
      <c r="C832">
        <v>10761.86659295517</v>
      </c>
      <c r="D832">
        <v>3297.538002673333</v>
      </c>
      <c r="E832">
        <v>144.5263282693347</v>
      </c>
    </row>
    <row r="833" spans="1:5">
      <c r="A833">
        <v>831</v>
      </c>
      <c r="B833">
        <v>8056.00677562076</v>
      </c>
      <c r="C833">
        <v>10761.86659295517</v>
      </c>
      <c r="D833">
        <v>3297.538001817227</v>
      </c>
      <c r="E833">
        <v>144.5263274132334</v>
      </c>
    </row>
    <row r="834" spans="1:5">
      <c r="A834">
        <v>832</v>
      </c>
      <c r="B834">
        <v>8056.00677562076</v>
      </c>
      <c r="C834">
        <v>10761.86659295517</v>
      </c>
      <c r="D834">
        <v>3297.53785291908</v>
      </c>
      <c r="E834">
        <v>144.5261785150784</v>
      </c>
    </row>
    <row r="835" spans="1:5">
      <c r="A835">
        <v>833</v>
      </c>
      <c r="B835">
        <v>8056.00677562076</v>
      </c>
      <c r="C835">
        <v>10761.86659295517</v>
      </c>
      <c r="D835">
        <v>3297.537725162305</v>
      </c>
      <c r="E835">
        <v>144.5260507583152</v>
      </c>
    </row>
    <row r="836" spans="1:5">
      <c r="A836">
        <v>834</v>
      </c>
      <c r="B836">
        <v>8056.00677562076</v>
      </c>
      <c r="C836">
        <v>10761.86659295517</v>
      </c>
      <c r="D836">
        <v>3297.537792435156</v>
      </c>
      <c r="E836">
        <v>144.5261180311579</v>
      </c>
    </row>
    <row r="837" spans="1:5">
      <c r="A837">
        <v>835</v>
      </c>
      <c r="B837">
        <v>8056.00677562076</v>
      </c>
      <c r="C837">
        <v>10761.86659295517</v>
      </c>
      <c r="D837">
        <v>3297.537613223168</v>
      </c>
      <c r="E837">
        <v>144.5259388191744</v>
      </c>
    </row>
    <row r="838" spans="1:5">
      <c r="A838">
        <v>836</v>
      </c>
      <c r="B838">
        <v>8056.00677562076</v>
      </c>
      <c r="C838">
        <v>10761.86659295517</v>
      </c>
      <c r="D838">
        <v>3297.538209084621</v>
      </c>
      <c r="E838">
        <v>144.5265346806346</v>
      </c>
    </row>
    <row r="839" spans="1:5">
      <c r="A839">
        <v>837</v>
      </c>
      <c r="B839">
        <v>8056.00677562076</v>
      </c>
      <c r="C839">
        <v>10761.86659295517</v>
      </c>
      <c r="D839">
        <v>3297.53731301327</v>
      </c>
      <c r="E839">
        <v>144.5256386092764</v>
      </c>
    </row>
    <row r="840" spans="1:5">
      <c r="A840">
        <v>838</v>
      </c>
      <c r="B840">
        <v>8056.00677562076</v>
      </c>
      <c r="C840">
        <v>10761.86659295517</v>
      </c>
      <c r="D840">
        <v>3297.537737032491</v>
      </c>
      <c r="E840">
        <v>144.5260626284926</v>
      </c>
    </row>
    <row r="841" spans="1:5">
      <c r="A841">
        <v>839</v>
      </c>
      <c r="B841">
        <v>8056.00677562076</v>
      </c>
      <c r="C841">
        <v>10761.86659295517</v>
      </c>
      <c r="D841">
        <v>3297.537710863031</v>
      </c>
      <c r="E841">
        <v>144.5260364590411</v>
      </c>
    </row>
    <row r="842" spans="1:5">
      <c r="A842">
        <v>840</v>
      </c>
      <c r="B842">
        <v>8056.00677562076</v>
      </c>
      <c r="C842">
        <v>10761.86659295517</v>
      </c>
      <c r="D842">
        <v>3297.537686556093</v>
      </c>
      <c r="E842">
        <v>144.5260121520968</v>
      </c>
    </row>
    <row r="843" spans="1:5">
      <c r="A843">
        <v>841</v>
      </c>
      <c r="B843">
        <v>8056.00677562076</v>
      </c>
      <c r="C843">
        <v>10761.86659295517</v>
      </c>
      <c r="D843">
        <v>3297.537541957079</v>
      </c>
      <c r="E843">
        <v>144.5258675530906</v>
      </c>
    </row>
    <row r="844" spans="1:5">
      <c r="A844">
        <v>842</v>
      </c>
      <c r="B844">
        <v>8056.00677562076</v>
      </c>
      <c r="C844">
        <v>10761.86659295517</v>
      </c>
      <c r="D844">
        <v>3297.538131912267</v>
      </c>
      <c r="E844">
        <v>144.5264575082728</v>
      </c>
    </row>
    <row r="845" spans="1:5">
      <c r="A845">
        <v>843</v>
      </c>
      <c r="B845">
        <v>8056.00677562076</v>
      </c>
      <c r="C845">
        <v>10761.86659295517</v>
      </c>
      <c r="D845">
        <v>3297.538466106676</v>
      </c>
      <c r="E845">
        <v>144.5267917026787</v>
      </c>
    </row>
    <row r="846" spans="1:5">
      <c r="A846">
        <v>844</v>
      </c>
      <c r="B846">
        <v>8056.00677562076</v>
      </c>
      <c r="C846">
        <v>10761.86659295517</v>
      </c>
      <c r="D846">
        <v>3297.538295798655</v>
      </c>
      <c r="E846">
        <v>144.5266213946646</v>
      </c>
    </row>
    <row r="847" spans="1:5">
      <c r="A847">
        <v>845</v>
      </c>
      <c r="B847">
        <v>8056.00677562076</v>
      </c>
      <c r="C847">
        <v>10761.86659295517</v>
      </c>
      <c r="D847">
        <v>3297.538150055917</v>
      </c>
      <c r="E847">
        <v>144.5264756519222</v>
      </c>
    </row>
    <row r="848" spans="1:5">
      <c r="A848">
        <v>846</v>
      </c>
      <c r="B848">
        <v>8056.00677562076</v>
      </c>
      <c r="C848">
        <v>10761.86659295517</v>
      </c>
      <c r="D848">
        <v>3297.538159090191</v>
      </c>
      <c r="E848">
        <v>144.5264846861871</v>
      </c>
    </row>
    <row r="849" spans="1:5">
      <c r="A849">
        <v>847</v>
      </c>
      <c r="B849">
        <v>8056.00677562076</v>
      </c>
      <c r="C849">
        <v>10761.86659295517</v>
      </c>
      <c r="D849">
        <v>3297.537995430419</v>
      </c>
      <c r="E849">
        <v>144.5263210264135</v>
      </c>
    </row>
    <row r="850" spans="1:5">
      <c r="A850">
        <v>848</v>
      </c>
      <c r="B850">
        <v>8056.00677562076</v>
      </c>
      <c r="C850">
        <v>10761.86659295517</v>
      </c>
      <c r="D850">
        <v>3297.538020234954</v>
      </c>
      <c r="E850">
        <v>144.5263458309603</v>
      </c>
    </row>
    <row r="851" spans="1:5">
      <c r="A851">
        <v>849</v>
      </c>
      <c r="B851">
        <v>8056.00677562076</v>
      </c>
      <c r="C851">
        <v>10761.86659295517</v>
      </c>
      <c r="D851">
        <v>3297.537782558347</v>
      </c>
      <c r="E851">
        <v>144.5261081543532</v>
      </c>
    </row>
    <row r="852" spans="1:5">
      <c r="A852">
        <v>850</v>
      </c>
      <c r="B852">
        <v>8056.00677562076</v>
      </c>
      <c r="C852">
        <v>10761.86659295517</v>
      </c>
      <c r="D852">
        <v>3297.537916524267</v>
      </c>
      <c r="E852">
        <v>144.5262421202705</v>
      </c>
    </row>
    <row r="853" spans="1:5">
      <c r="A853">
        <v>851</v>
      </c>
      <c r="B853">
        <v>8056.00677562076</v>
      </c>
      <c r="C853">
        <v>10761.86659295517</v>
      </c>
      <c r="D853">
        <v>3297.53798799043</v>
      </c>
      <c r="E853">
        <v>144.5263135864282</v>
      </c>
    </row>
    <row r="854" spans="1:5">
      <c r="A854">
        <v>852</v>
      </c>
      <c r="B854">
        <v>8056.00677562076</v>
      </c>
      <c r="C854">
        <v>10761.86659295517</v>
      </c>
      <c r="D854">
        <v>3297.538007377105</v>
      </c>
      <c r="E854">
        <v>144.5263329731133</v>
      </c>
    </row>
    <row r="855" spans="1:5">
      <c r="A855">
        <v>853</v>
      </c>
      <c r="B855">
        <v>8056.00677562076</v>
      </c>
      <c r="C855">
        <v>10761.86659295517</v>
      </c>
      <c r="D855">
        <v>3297.53801902842</v>
      </c>
      <c r="E855">
        <v>144.5263446244196</v>
      </c>
    </row>
    <row r="856" spans="1:5">
      <c r="A856">
        <v>854</v>
      </c>
      <c r="B856">
        <v>8056.00677562076</v>
      </c>
      <c r="C856">
        <v>10761.86659295517</v>
      </c>
      <c r="D856">
        <v>3297.537985716295</v>
      </c>
      <c r="E856">
        <v>144.5263113122988</v>
      </c>
    </row>
    <row r="857" spans="1:5">
      <c r="A857">
        <v>855</v>
      </c>
      <c r="B857">
        <v>8056.00677562076</v>
      </c>
      <c r="C857">
        <v>10761.86659295517</v>
      </c>
      <c r="D857">
        <v>3297.53850197442</v>
      </c>
      <c r="E857">
        <v>144.5268275704251</v>
      </c>
    </row>
    <row r="858" spans="1:5">
      <c r="A858">
        <v>856</v>
      </c>
      <c r="B858">
        <v>8056.00677562076</v>
      </c>
      <c r="C858">
        <v>10761.86659295517</v>
      </c>
      <c r="D858">
        <v>3297.538291533438</v>
      </c>
      <c r="E858">
        <v>144.5266171294445</v>
      </c>
    </row>
    <row r="859" spans="1:5">
      <c r="A859">
        <v>857</v>
      </c>
      <c r="B859">
        <v>8056.00677562076</v>
      </c>
      <c r="C859">
        <v>10761.86659295517</v>
      </c>
      <c r="D859">
        <v>3297.537836927373</v>
      </c>
      <c r="E859">
        <v>144.5261625233791</v>
      </c>
    </row>
    <row r="860" spans="1:5">
      <c r="A860">
        <v>858</v>
      </c>
      <c r="B860">
        <v>8056.00677562076</v>
      </c>
      <c r="C860">
        <v>10761.86659295517</v>
      </c>
      <c r="D860">
        <v>3297.538239543634</v>
      </c>
      <c r="E860">
        <v>144.526565139641</v>
      </c>
    </row>
    <row r="861" spans="1:5">
      <c r="A861">
        <v>859</v>
      </c>
      <c r="B861">
        <v>8056.00677562076</v>
      </c>
      <c r="C861">
        <v>10761.86659295517</v>
      </c>
      <c r="D861">
        <v>3297.538724388166</v>
      </c>
      <c r="E861">
        <v>144.5270499841676</v>
      </c>
    </row>
    <row r="862" spans="1:5">
      <c r="A862">
        <v>860</v>
      </c>
      <c r="B862">
        <v>8056.00677562076</v>
      </c>
      <c r="C862">
        <v>10761.86659295517</v>
      </c>
      <c r="D862">
        <v>3297.538445399249</v>
      </c>
      <c r="E862">
        <v>144.5267709952613</v>
      </c>
    </row>
    <row r="863" spans="1:5">
      <c r="A863">
        <v>861</v>
      </c>
      <c r="B863">
        <v>8056.00677562076</v>
      </c>
      <c r="C863">
        <v>10761.86659295517</v>
      </c>
      <c r="D863">
        <v>3297.538255940453</v>
      </c>
      <c r="E863">
        <v>144.5265815364655</v>
      </c>
    </row>
    <row r="864" spans="1:5">
      <c r="A864">
        <v>862</v>
      </c>
      <c r="B864">
        <v>8056.00677562076</v>
      </c>
      <c r="C864">
        <v>10761.86659295517</v>
      </c>
      <c r="D864">
        <v>3297.538737763562</v>
      </c>
      <c r="E864">
        <v>144.5270633595697</v>
      </c>
    </row>
    <row r="865" spans="1:5">
      <c r="A865">
        <v>863</v>
      </c>
      <c r="B865">
        <v>8056.00677562076</v>
      </c>
      <c r="C865">
        <v>10761.86659295517</v>
      </c>
      <c r="D865">
        <v>3297.538642384607</v>
      </c>
      <c r="E865">
        <v>144.5269679806065</v>
      </c>
    </row>
    <row r="866" spans="1:5">
      <c r="A866">
        <v>864</v>
      </c>
      <c r="B866">
        <v>8056.00677562076</v>
      </c>
      <c r="C866">
        <v>10761.86659295517</v>
      </c>
      <c r="D866">
        <v>3297.538396403851</v>
      </c>
      <c r="E866">
        <v>144.5267219998601</v>
      </c>
    </row>
    <row r="867" spans="1:5">
      <c r="A867">
        <v>865</v>
      </c>
      <c r="B867">
        <v>8056.00677562076</v>
      </c>
      <c r="C867">
        <v>10761.86659295517</v>
      </c>
      <c r="D867">
        <v>3297.539140654582</v>
      </c>
      <c r="E867">
        <v>144.5274662505866</v>
      </c>
    </row>
    <row r="868" spans="1:5">
      <c r="A868">
        <v>866</v>
      </c>
      <c r="B868">
        <v>8056.00677562076</v>
      </c>
      <c r="C868">
        <v>10761.86659295517</v>
      </c>
      <c r="D868">
        <v>3297.538600238779</v>
      </c>
      <c r="E868">
        <v>144.5269258347775</v>
      </c>
    </row>
    <row r="869" spans="1:5">
      <c r="A869">
        <v>867</v>
      </c>
      <c r="B869">
        <v>8056.00677562076</v>
      </c>
      <c r="C869">
        <v>10761.86659295517</v>
      </c>
      <c r="D869">
        <v>3297.538196095241</v>
      </c>
      <c r="E869">
        <v>144.5265216912455</v>
      </c>
    </row>
    <row r="870" spans="1:5">
      <c r="A870">
        <v>868</v>
      </c>
      <c r="B870">
        <v>8056.00677562076</v>
      </c>
      <c r="C870">
        <v>10761.86659295517</v>
      </c>
      <c r="D870">
        <v>3297.538612891876</v>
      </c>
      <c r="E870">
        <v>144.5269384878784</v>
      </c>
    </row>
    <row r="871" spans="1:5">
      <c r="A871">
        <v>869</v>
      </c>
      <c r="B871">
        <v>8056.00677562076</v>
      </c>
      <c r="C871">
        <v>10761.86659295517</v>
      </c>
      <c r="D871">
        <v>3297.538935058033</v>
      </c>
      <c r="E871">
        <v>144.5272606540337</v>
      </c>
    </row>
    <row r="872" spans="1:5">
      <c r="A872">
        <v>870</v>
      </c>
      <c r="B872">
        <v>8056.00677562076</v>
      </c>
      <c r="C872">
        <v>10761.86659295517</v>
      </c>
      <c r="D872">
        <v>3297.538592656902</v>
      </c>
      <c r="E872">
        <v>144.5269182529082</v>
      </c>
    </row>
    <row r="873" spans="1:5">
      <c r="A873">
        <v>871</v>
      </c>
      <c r="B873">
        <v>8056.00677562076</v>
      </c>
      <c r="C873">
        <v>10761.86659295517</v>
      </c>
      <c r="D873">
        <v>3297.538743501832</v>
      </c>
      <c r="E873">
        <v>144.5270690978405</v>
      </c>
    </row>
    <row r="874" spans="1:5">
      <c r="A874">
        <v>872</v>
      </c>
      <c r="B874">
        <v>8056.00677562076</v>
      </c>
      <c r="C874">
        <v>10761.86659295517</v>
      </c>
      <c r="D874">
        <v>3297.538849049846</v>
      </c>
      <c r="E874">
        <v>144.5271746458491</v>
      </c>
    </row>
    <row r="875" spans="1:5">
      <c r="A875">
        <v>873</v>
      </c>
      <c r="B875">
        <v>8056.00677562076</v>
      </c>
      <c r="C875">
        <v>10761.86659295517</v>
      </c>
      <c r="D875">
        <v>3297.538325328258</v>
      </c>
      <c r="E875">
        <v>144.5266509242589</v>
      </c>
    </row>
    <row r="876" spans="1:5">
      <c r="A876">
        <v>874</v>
      </c>
      <c r="B876">
        <v>8056.00677562076</v>
      </c>
      <c r="C876">
        <v>10761.86659295517</v>
      </c>
      <c r="D876">
        <v>3297.538805631986</v>
      </c>
      <c r="E876">
        <v>144.5271312279902</v>
      </c>
    </row>
    <row r="877" spans="1:5">
      <c r="A877">
        <v>875</v>
      </c>
      <c r="B877">
        <v>8056.00677562076</v>
      </c>
      <c r="C877">
        <v>10761.86659295517</v>
      </c>
      <c r="D877">
        <v>3297.53819587897</v>
      </c>
      <c r="E877">
        <v>144.5265214749748</v>
      </c>
    </row>
    <row r="878" spans="1:5">
      <c r="A878">
        <v>876</v>
      </c>
      <c r="B878">
        <v>8056.00677562076</v>
      </c>
      <c r="C878">
        <v>10761.86659295517</v>
      </c>
      <c r="D878">
        <v>3297.538497388421</v>
      </c>
      <c r="E878">
        <v>144.5268229844148</v>
      </c>
    </row>
    <row r="879" spans="1:5">
      <c r="A879">
        <v>877</v>
      </c>
      <c r="B879">
        <v>8056.00677562076</v>
      </c>
      <c r="C879">
        <v>10761.86659295517</v>
      </c>
      <c r="D879">
        <v>3297.538615286618</v>
      </c>
      <c r="E879">
        <v>144.5269408826191</v>
      </c>
    </row>
    <row r="880" spans="1:5">
      <c r="A880">
        <v>878</v>
      </c>
      <c r="B880">
        <v>8056.00677562076</v>
      </c>
      <c r="C880">
        <v>10761.86659295517</v>
      </c>
      <c r="D880">
        <v>3297.53821513213</v>
      </c>
      <c r="E880">
        <v>144.5265407281336</v>
      </c>
    </row>
    <row r="881" spans="1:5">
      <c r="A881">
        <v>879</v>
      </c>
      <c r="B881">
        <v>8056.00677562076</v>
      </c>
      <c r="C881">
        <v>10761.86659295517</v>
      </c>
      <c r="D881">
        <v>3297.538319811447</v>
      </c>
      <c r="E881">
        <v>144.5266454074569</v>
      </c>
    </row>
    <row r="882" spans="1:5">
      <c r="A882">
        <v>880</v>
      </c>
      <c r="B882">
        <v>8056.00677562076</v>
      </c>
      <c r="C882">
        <v>10761.86659295517</v>
      </c>
      <c r="D882">
        <v>3297.538601759255</v>
      </c>
      <c r="E882">
        <v>144.5269273552635</v>
      </c>
    </row>
    <row r="883" spans="1:5">
      <c r="A883">
        <v>881</v>
      </c>
      <c r="B883">
        <v>8056.00677562076</v>
      </c>
      <c r="C883">
        <v>10761.86659295517</v>
      </c>
      <c r="D883">
        <v>3297.538313664929</v>
      </c>
      <c r="E883">
        <v>144.5266392609357</v>
      </c>
    </row>
    <row r="884" spans="1:5">
      <c r="A884">
        <v>882</v>
      </c>
      <c r="B884">
        <v>8056.00677562076</v>
      </c>
      <c r="C884">
        <v>10761.86659295517</v>
      </c>
      <c r="D884">
        <v>3297.538422261741</v>
      </c>
      <c r="E884">
        <v>144.5267478577462</v>
      </c>
    </row>
    <row r="885" spans="1:5">
      <c r="A885">
        <v>883</v>
      </c>
      <c r="B885">
        <v>8056.00677562076</v>
      </c>
      <c r="C885">
        <v>10761.86659295517</v>
      </c>
      <c r="D885">
        <v>3297.538300807095</v>
      </c>
      <c r="E885">
        <v>144.5266264030952</v>
      </c>
    </row>
    <row r="886" spans="1:5">
      <c r="A886">
        <v>884</v>
      </c>
      <c r="B886">
        <v>8056.00677562076</v>
      </c>
      <c r="C886">
        <v>10761.86659295517</v>
      </c>
      <c r="D886">
        <v>3297.538411485717</v>
      </c>
      <c r="E886">
        <v>144.5267370817179</v>
      </c>
    </row>
    <row r="887" spans="1:5">
      <c r="A887">
        <v>885</v>
      </c>
      <c r="B887">
        <v>8056.00677562076</v>
      </c>
      <c r="C887">
        <v>10761.86659295517</v>
      </c>
      <c r="D887">
        <v>3297.538436574862</v>
      </c>
      <c r="E887">
        <v>144.5267621708675</v>
      </c>
    </row>
    <row r="888" spans="1:5">
      <c r="A888">
        <v>886</v>
      </c>
      <c r="B888">
        <v>8056.00677562076</v>
      </c>
      <c r="C888">
        <v>10761.86659295517</v>
      </c>
      <c r="D888">
        <v>3297.538263600444</v>
      </c>
      <c r="E888">
        <v>144.5265891964465</v>
      </c>
    </row>
    <row r="889" spans="1:5">
      <c r="A889">
        <v>887</v>
      </c>
      <c r="B889">
        <v>8056.00677562076</v>
      </c>
      <c r="C889">
        <v>10761.86659295517</v>
      </c>
      <c r="D889">
        <v>3297.538166439973</v>
      </c>
      <c r="E889">
        <v>144.5264920359828</v>
      </c>
    </row>
    <row r="890" spans="1:5">
      <c r="A890">
        <v>888</v>
      </c>
      <c r="B890">
        <v>8056.00677562076</v>
      </c>
      <c r="C890">
        <v>10761.86659295517</v>
      </c>
      <c r="D890">
        <v>3297.538041293875</v>
      </c>
      <c r="E890">
        <v>144.5263668898762</v>
      </c>
    </row>
    <row r="891" spans="1:5">
      <c r="A891">
        <v>889</v>
      </c>
      <c r="B891">
        <v>8056.00677562076</v>
      </c>
      <c r="C891">
        <v>10761.86659295517</v>
      </c>
      <c r="D891">
        <v>3297.53803971075</v>
      </c>
      <c r="E891">
        <v>144.526365306752</v>
      </c>
    </row>
    <row r="892" spans="1:5">
      <c r="A892">
        <v>890</v>
      </c>
      <c r="B892">
        <v>8056.00677562076</v>
      </c>
      <c r="C892">
        <v>10761.86659295517</v>
      </c>
      <c r="D892">
        <v>3297.537979298099</v>
      </c>
      <c r="E892">
        <v>144.5263048941067</v>
      </c>
    </row>
    <row r="893" spans="1:5">
      <c r="A893">
        <v>891</v>
      </c>
      <c r="B893">
        <v>8056.00677562076</v>
      </c>
      <c r="C893">
        <v>10761.86659295517</v>
      </c>
      <c r="D893">
        <v>3297.537732822346</v>
      </c>
      <c r="E893">
        <v>144.5260584183443</v>
      </c>
    </row>
    <row r="894" spans="1:5">
      <c r="A894">
        <v>892</v>
      </c>
      <c r="B894">
        <v>8056.00677562076</v>
      </c>
      <c r="C894">
        <v>10761.86659295517</v>
      </c>
      <c r="D894">
        <v>3297.537602607787</v>
      </c>
      <c r="E894">
        <v>144.5259282037894</v>
      </c>
    </row>
    <row r="895" spans="1:5">
      <c r="A895">
        <v>893</v>
      </c>
      <c r="B895">
        <v>8056.00677562076</v>
      </c>
      <c r="C895">
        <v>10761.86659295517</v>
      </c>
      <c r="D895">
        <v>3297.537417897993</v>
      </c>
      <c r="E895">
        <v>144.525743493993</v>
      </c>
    </row>
    <row r="896" spans="1:5">
      <c r="A896">
        <v>894</v>
      </c>
      <c r="B896">
        <v>8056.00677562076</v>
      </c>
      <c r="C896">
        <v>10761.86659295517</v>
      </c>
      <c r="D896">
        <v>3297.537523544063</v>
      </c>
      <c r="E896">
        <v>144.5258491400714</v>
      </c>
    </row>
    <row r="897" spans="1:5">
      <c r="A897">
        <v>895</v>
      </c>
      <c r="B897">
        <v>8056.00677562076</v>
      </c>
      <c r="C897">
        <v>10761.86659295517</v>
      </c>
      <c r="D897">
        <v>3297.537593964</v>
      </c>
      <c r="E897">
        <v>144.5259195600046</v>
      </c>
    </row>
    <row r="898" spans="1:5">
      <c r="A898">
        <v>896</v>
      </c>
      <c r="B898">
        <v>8056.00677562076</v>
      </c>
      <c r="C898">
        <v>10761.86659295517</v>
      </c>
      <c r="D898">
        <v>3297.537649763462</v>
      </c>
      <c r="E898">
        <v>144.525975359477</v>
      </c>
    </row>
    <row r="899" spans="1:5">
      <c r="A899">
        <v>897</v>
      </c>
      <c r="B899">
        <v>8056.00677562076</v>
      </c>
      <c r="C899">
        <v>10761.86659295517</v>
      </c>
      <c r="D899">
        <v>3297.537525872406</v>
      </c>
      <c r="E899">
        <v>144.5258514684097</v>
      </c>
    </row>
    <row r="900" spans="1:5">
      <c r="A900">
        <v>898</v>
      </c>
      <c r="B900">
        <v>8056.00677562076</v>
      </c>
      <c r="C900">
        <v>10761.86659295517</v>
      </c>
      <c r="D900">
        <v>3297.537618641088</v>
      </c>
      <c r="E900">
        <v>144.5259442370904</v>
      </c>
    </row>
    <row r="901" spans="1:5">
      <c r="A901">
        <v>899</v>
      </c>
      <c r="B901">
        <v>8056.00677562076</v>
      </c>
      <c r="C901">
        <v>10761.86659295517</v>
      </c>
      <c r="D901">
        <v>3297.537640689292</v>
      </c>
      <c r="E901">
        <v>144.5259662852957</v>
      </c>
    </row>
    <row r="902" spans="1:5">
      <c r="A902">
        <v>900</v>
      </c>
      <c r="B902">
        <v>8056.00677562076</v>
      </c>
      <c r="C902">
        <v>10761.86659295517</v>
      </c>
      <c r="D902">
        <v>3297.537493173822</v>
      </c>
      <c r="E902">
        <v>144.5258187698241</v>
      </c>
    </row>
    <row r="903" spans="1:5">
      <c r="A903">
        <v>901</v>
      </c>
      <c r="B903">
        <v>8056.00677562076</v>
      </c>
      <c r="C903">
        <v>10761.86659295517</v>
      </c>
      <c r="D903">
        <v>3297.537862361243</v>
      </c>
      <c r="E903">
        <v>144.526187957248</v>
      </c>
    </row>
    <row r="904" spans="1:5">
      <c r="A904">
        <v>902</v>
      </c>
      <c r="B904">
        <v>8056.00677562076</v>
      </c>
      <c r="C904">
        <v>10761.86659295517</v>
      </c>
      <c r="D904">
        <v>3297.537777616983</v>
      </c>
      <c r="E904">
        <v>144.52610321298</v>
      </c>
    </row>
    <row r="905" spans="1:5">
      <c r="A905">
        <v>903</v>
      </c>
      <c r="B905">
        <v>8056.00677562076</v>
      </c>
      <c r="C905">
        <v>10761.86659295517</v>
      </c>
      <c r="D905">
        <v>3297.537689538301</v>
      </c>
      <c r="E905">
        <v>144.5260151343055</v>
      </c>
    </row>
    <row r="906" spans="1:5">
      <c r="A906">
        <v>904</v>
      </c>
      <c r="B906">
        <v>8056.00677562076</v>
      </c>
      <c r="C906">
        <v>10761.86659295517</v>
      </c>
      <c r="D906">
        <v>3297.537891398963</v>
      </c>
      <c r="E906">
        <v>144.5262169949619</v>
      </c>
    </row>
    <row r="907" spans="1:5">
      <c r="A907">
        <v>905</v>
      </c>
      <c r="B907">
        <v>8056.00677562076</v>
      </c>
      <c r="C907">
        <v>10761.86659295517</v>
      </c>
      <c r="D907">
        <v>3297.538096317294</v>
      </c>
      <c r="E907">
        <v>144.5264219132979</v>
      </c>
    </row>
    <row r="908" spans="1:5">
      <c r="A908">
        <v>906</v>
      </c>
      <c r="B908">
        <v>8056.00677562076</v>
      </c>
      <c r="C908">
        <v>10761.86659295517</v>
      </c>
      <c r="D908">
        <v>3297.537921972439</v>
      </c>
      <c r="E908">
        <v>144.5262475684372</v>
      </c>
    </row>
    <row r="909" spans="1:5">
      <c r="A909">
        <v>907</v>
      </c>
      <c r="B909">
        <v>8056.00677562076</v>
      </c>
      <c r="C909">
        <v>10761.86659295517</v>
      </c>
      <c r="D909">
        <v>3297.537653504475</v>
      </c>
      <c r="E909">
        <v>144.525979100478</v>
      </c>
    </row>
    <row r="910" spans="1:5">
      <c r="A910">
        <v>908</v>
      </c>
      <c r="B910">
        <v>8056.00677562076</v>
      </c>
      <c r="C910">
        <v>10761.86659295517</v>
      </c>
      <c r="D910">
        <v>3297.537907176049</v>
      </c>
      <c r="E910">
        <v>144.5262327720532</v>
      </c>
    </row>
    <row r="911" spans="1:5">
      <c r="A911">
        <v>909</v>
      </c>
      <c r="B911">
        <v>8056.00677562076</v>
      </c>
      <c r="C911">
        <v>10761.86659295517</v>
      </c>
      <c r="D911">
        <v>3297.538005921784</v>
      </c>
      <c r="E911">
        <v>144.5263315177892</v>
      </c>
    </row>
    <row r="912" spans="1:5">
      <c r="A912">
        <v>910</v>
      </c>
      <c r="B912">
        <v>8056.00677562076</v>
      </c>
      <c r="C912">
        <v>10761.86659295517</v>
      </c>
      <c r="D912">
        <v>3297.537932661018</v>
      </c>
      <c r="E912">
        <v>144.5262582570211</v>
      </c>
    </row>
    <row r="913" spans="1:5">
      <c r="A913">
        <v>911</v>
      </c>
      <c r="B913">
        <v>8056.00677562076</v>
      </c>
      <c r="C913">
        <v>10761.86659295517</v>
      </c>
      <c r="D913">
        <v>3297.537793908519</v>
      </c>
      <c r="E913">
        <v>144.526119504519</v>
      </c>
    </row>
    <row r="914" spans="1:5">
      <c r="A914">
        <v>912</v>
      </c>
      <c r="B914">
        <v>8056.00677562076</v>
      </c>
      <c r="C914">
        <v>10761.86659295517</v>
      </c>
      <c r="D914">
        <v>3297.537810794736</v>
      </c>
      <c r="E914">
        <v>144.5261363907378</v>
      </c>
    </row>
    <row r="915" spans="1:5">
      <c r="A915">
        <v>913</v>
      </c>
      <c r="B915">
        <v>8056.00677562076</v>
      </c>
      <c r="C915">
        <v>10761.86659295517</v>
      </c>
      <c r="D915">
        <v>3297.538064613446</v>
      </c>
      <c r="E915">
        <v>144.5263902094464</v>
      </c>
    </row>
    <row r="916" spans="1:5">
      <c r="A916">
        <v>914</v>
      </c>
      <c r="B916">
        <v>8056.00677562076</v>
      </c>
      <c r="C916">
        <v>10761.86659295517</v>
      </c>
      <c r="D916">
        <v>3297.537890829795</v>
      </c>
      <c r="E916">
        <v>144.5262164258001</v>
      </c>
    </row>
    <row r="917" spans="1:5">
      <c r="A917">
        <v>915</v>
      </c>
      <c r="B917">
        <v>8056.00677562076</v>
      </c>
      <c r="C917">
        <v>10761.86659295517</v>
      </c>
      <c r="D917">
        <v>3297.538062088746</v>
      </c>
      <c r="E917">
        <v>144.5263876847447</v>
      </c>
    </row>
    <row r="918" spans="1:5">
      <c r="A918">
        <v>916</v>
      </c>
      <c r="B918">
        <v>8056.00677562076</v>
      </c>
      <c r="C918">
        <v>10761.86659295517</v>
      </c>
      <c r="D918">
        <v>3297.537817331594</v>
      </c>
      <c r="E918">
        <v>144.5261429276</v>
      </c>
    </row>
    <row r="919" spans="1:5">
      <c r="A919">
        <v>917</v>
      </c>
      <c r="B919">
        <v>8056.00677562076</v>
      </c>
      <c r="C919">
        <v>10761.86659295517</v>
      </c>
      <c r="D919">
        <v>3297.53765659288</v>
      </c>
      <c r="E919">
        <v>144.5259821888888</v>
      </c>
    </row>
    <row r="920" spans="1:5">
      <c r="A920">
        <v>918</v>
      </c>
      <c r="B920">
        <v>8056.00677562076</v>
      </c>
      <c r="C920">
        <v>10761.86659295517</v>
      </c>
      <c r="D920">
        <v>3297.537679402888</v>
      </c>
      <c r="E920">
        <v>144.5260049988933</v>
      </c>
    </row>
    <row r="921" spans="1:5">
      <c r="A921">
        <v>919</v>
      </c>
      <c r="B921">
        <v>8056.00677562076</v>
      </c>
      <c r="C921">
        <v>10761.86659295517</v>
      </c>
      <c r="D921">
        <v>3297.537492903113</v>
      </c>
      <c r="E921">
        <v>144.5258184991162</v>
      </c>
    </row>
    <row r="922" spans="1:5">
      <c r="A922">
        <v>920</v>
      </c>
      <c r="B922">
        <v>8056.00677562076</v>
      </c>
      <c r="C922">
        <v>10761.86659295517</v>
      </c>
      <c r="D922">
        <v>3297.537523725434</v>
      </c>
      <c r="E922">
        <v>144.5258493214419</v>
      </c>
    </row>
    <row r="923" spans="1:5">
      <c r="A923">
        <v>921</v>
      </c>
      <c r="B923">
        <v>8056.00677562076</v>
      </c>
      <c r="C923">
        <v>10761.86659295517</v>
      </c>
      <c r="D923">
        <v>3297.537578373703</v>
      </c>
      <c r="E923">
        <v>144.525903969709</v>
      </c>
    </row>
    <row r="924" spans="1:5">
      <c r="A924">
        <v>922</v>
      </c>
      <c r="B924">
        <v>8056.00677562076</v>
      </c>
      <c r="C924">
        <v>10761.86659295517</v>
      </c>
      <c r="D924">
        <v>3297.537205007777</v>
      </c>
      <c r="E924">
        <v>144.5255306037865</v>
      </c>
    </row>
    <row r="925" spans="1:5">
      <c r="A925">
        <v>923</v>
      </c>
      <c r="B925">
        <v>8056.00677562076</v>
      </c>
      <c r="C925">
        <v>10761.86659295517</v>
      </c>
      <c r="D925">
        <v>3297.537180034223</v>
      </c>
      <c r="E925">
        <v>144.5255056302279</v>
      </c>
    </row>
    <row r="926" spans="1:5">
      <c r="A926">
        <v>924</v>
      </c>
      <c r="B926">
        <v>8056.00677562076</v>
      </c>
      <c r="C926">
        <v>10761.86659295517</v>
      </c>
      <c r="D926">
        <v>3297.536921492595</v>
      </c>
      <c r="E926">
        <v>144.5252470886056</v>
      </c>
    </row>
    <row r="927" spans="1:5">
      <c r="A927">
        <v>925</v>
      </c>
      <c r="B927">
        <v>8056.00677562076</v>
      </c>
      <c r="C927">
        <v>10761.86659295517</v>
      </c>
      <c r="D927">
        <v>3297.537085267536</v>
      </c>
      <c r="E927">
        <v>144.5254108635482</v>
      </c>
    </row>
    <row r="928" spans="1:5">
      <c r="A928">
        <v>926</v>
      </c>
      <c r="B928">
        <v>8056.00677562076</v>
      </c>
      <c r="C928">
        <v>10761.86659295517</v>
      </c>
      <c r="D928">
        <v>3297.537178263852</v>
      </c>
      <c r="E928">
        <v>144.5255038598628</v>
      </c>
    </row>
    <row r="929" spans="1:5">
      <c r="A929">
        <v>927</v>
      </c>
      <c r="B929">
        <v>8056.00677562076</v>
      </c>
      <c r="C929">
        <v>10761.86659295517</v>
      </c>
      <c r="D929">
        <v>3297.536972138282</v>
      </c>
      <c r="E929">
        <v>144.5252977342861</v>
      </c>
    </row>
    <row r="930" spans="1:5">
      <c r="A930">
        <v>928</v>
      </c>
      <c r="B930">
        <v>8056.00677562076</v>
      </c>
      <c r="C930">
        <v>10761.86659295517</v>
      </c>
      <c r="D930">
        <v>3297.537078939416</v>
      </c>
      <c r="E930">
        <v>144.5254045354212</v>
      </c>
    </row>
    <row r="931" spans="1:5">
      <c r="A931">
        <v>929</v>
      </c>
      <c r="B931">
        <v>8056.00677562076</v>
      </c>
      <c r="C931">
        <v>10761.86659295517</v>
      </c>
      <c r="D931">
        <v>3297.537197030621</v>
      </c>
      <c r="E931">
        <v>144.5255226266272</v>
      </c>
    </row>
    <row r="932" spans="1:5">
      <c r="A932">
        <v>930</v>
      </c>
      <c r="B932">
        <v>8056.00677562076</v>
      </c>
      <c r="C932">
        <v>10761.86659295517</v>
      </c>
      <c r="D932">
        <v>3297.537146059586</v>
      </c>
      <c r="E932">
        <v>144.5254716555917</v>
      </c>
    </row>
    <row r="933" spans="1:5">
      <c r="A933">
        <v>931</v>
      </c>
      <c r="B933">
        <v>8056.00677562076</v>
      </c>
      <c r="C933">
        <v>10761.86659295517</v>
      </c>
      <c r="D933">
        <v>3297.537208478049</v>
      </c>
      <c r="E933">
        <v>144.5255340740528</v>
      </c>
    </row>
    <row r="934" spans="1:5">
      <c r="A934">
        <v>932</v>
      </c>
      <c r="B934">
        <v>8056.00677562076</v>
      </c>
      <c r="C934">
        <v>10761.86659295517</v>
      </c>
      <c r="D934">
        <v>3297.537198217567</v>
      </c>
      <c r="E934">
        <v>144.5255238135755</v>
      </c>
    </row>
    <row r="935" spans="1:5">
      <c r="A935">
        <v>933</v>
      </c>
      <c r="B935">
        <v>8056.00677562076</v>
      </c>
      <c r="C935">
        <v>10761.86659295517</v>
      </c>
      <c r="D935">
        <v>3297.537174592913</v>
      </c>
      <c r="E935">
        <v>144.5255001889174</v>
      </c>
    </row>
    <row r="936" spans="1:5">
      <c r="A936">
        <v>934</v>
      </c>
      <c r="B936">
        <v>8056.00677562076</v>
      </c>
      <c r="C936">
        <v>10761.86659295517</v>
      </c>
      <c r="D936">
        <v>3297.5371454644</v>
      </c>
      <c r="E936">
        <v>144.5254710604064</v>
      </c>
    </row>
    <row r="937" spans="1:5">
      <c r="A937">
        <v>935</v>
      </c>
      <c r="B937">
        <v>8056.00677562076</v>
      </c>
      <c r="C937">
        <v>10761.86659295517</v>
      </c>
      <c r="D937">
        <v>3297.537157993648</v>
      </c>
      <c r="E937">
        <v>144.5254835896417</v>
      </c>
    </row>
    <row r="938" spans="1:5">
      <c r="A938">
        <v>936</v>
      </c>
      <c r="B938">
        <v>8056.00677562076</v>
      </c>
      <c r="C938">
        <v>10761.86659295517</v>
      </c>
      <c r="D938">
        <v>3297.537162806826</v>
      </c>
      <c r="E938">
        <v>144.5254884028266</v>
      </c>
    </row>
    <row r="939" spans="1:5">
      <c r="A939">
        <v>937</v>
      </c>
      <c r="B939">
        <v>8056.00677562076</v>
      </c>
      <c r="C939">
        <v>10761.86659295517</v>
      </c>
      <c r="D939">
        <v>3297.537273706921</v>
      </c>
      <c r="E939">
        <v>144.525599302918</v>
      </c>
    </row>
    <row r="940" spans="1:5">
      <c r="A940">
        <v>938</v>
      </c>
      <c r="B940">
        <v>8056.00677562076</v>
      </c>
      <c r="C940">
        <v>10761.86659295517</v>
      </c>
      <c r="D940">
        <v>3297.537299476228</v>
      </c>
      <c r="E940">
        <v>144.5256250722366</v>
      </c>
    </row>
    <row r="941" spans="1:5">
      <c r="A941">
        <v>939</v>
      </c>
      <c r="B941">
        <v>8056.00677562076</v>
      </c>
      <c r="C941">
        <v>10761.86659295517</v>
      </c>
      <c r="D941">
        <v>3297.537350907533</v>
      </c>
      <c r="E941">
        <v>144.5256765035463</v>
      </c>
    </row>
    <row r="942" spans="1:5">
      <c r="A942">
        <v>940</v>
      </c>
      <c r="B942">
        <v>8056.00677562076</v>
      </c>
      <c r="C942">
        <v>10761.86659295517</v>
      </c>
      <c r="D942">
        <v>3297.537357206453</v>
      </c>
      <c r="E942">
        <v>144.525682802455</v>
      </c>
    </row>
    <row r="943" spans="1:5">
      <c r="A943">
        <v>941</v>
      </c>
      <c r="B943">
        <v>8056.00677562076</v>
      </c>
      <c r="C943">
        <v>10761.86659295517</v>
      </c>
      <c r="D943">
        <v>3297.537373704229</v>
      </c>
      <c r="E943">
        <v>144.5256993002297</v>
      </c>
    </row>
    <row r="944" spans="1:5">
      <c r="A944">
        <v>942</v>
      </c>
      <c r="B944">
        <v>8056.00677562076</v>
      </c>
      <c r="C944">
        <v>10761.86659295517</v>
      </c>
      <c r="D944">
        <v>3297.537490010843</v>
      </c>
      <c r="E944">
        <v>144.5258156068402</v>
      </c>
    </row>
    <row r="945" spans="1:5">
      <c r="A945">
        <v>943</v>
      </c>
      <c r="B945">
        <v>8056.00677562076</v>
      </c>
      <c r="C945">
        <v>10761.86659295517</v>
      </c>
      <c r="D945">
        <v>3297.53747456848</v>
      </c>
      <c r="E945">
        <v>144.5258001644868</v>
      </c>
    </row>
    <row r="946" spans="1:5">
      <c r="A946">
        <v>944</v>
      </c>
      <c r="B946">
        <v>8056.00677562076</v>
      </c>
      <c r="C946">
        <v>10761.86659295517</v>
      </c>
      <c r="D946">
        <v>3297.537516066107</v>
      </c>
      <c r="E946">
        <v>144.5258416621047</v>
      </c>
    </row>
    <row r="947" spans="1:5">
      <c r="A947">
        <v>945</v>
      </c>
      <c r="B947">
        <v>8056.00677562076</v>
      </c>
      <c r="C947">
        <v>10761.86659295517</v>
      </c>
      <c r="D947">
        <v>3297.53753724224</v>
      </c>
      <c r="E947">
        <v>144.5258628382454</v>
      </c>
    </row>
    <row r="948" spans="1:5">
      <c r="A948">
        <v>946</v>
      </c>
      <c r="B948">
        <v>8056.00677562076</v>
      </c>
      <c r="C948">
        <v>10761.86659295517</v>
      </c>
      <c r="D948">
        <v>3297.537553086335</v>
      </c>
      <c r="E948">
        <v>144.5258786823434</v>
      </c>
    </row>
    <row r="949" spans="1:5">
      <c r="A949">
        <v>947</v>
      </c>
      <c r="B949">
        <v>8056.00677562076</v>
      </c>
      <c r="C949">
        <v>10761.86659295517</v>
      </c>
      <c r="D949">
        <v>3297.537644175237</v>
      </c>
      <c r="E949">
        <v>144.5259697712462</v>
      </c>
    </row>
    <row r="950" spans="1:5">
      <c r="A950">
        <v>948</v>
      </c>
      <c r="B950">
        <v>8056.00677562076</v>
      </c>
      <c r="C950">
        <v>10761.86659295517</v>
      </c>
      <c r="D950">
        <v>3297.537592720263</v>
      </c>
      <c r="E950">
        <v>144.5259183162612</v>
      </c>
    </row>
    <row r="951" spans="1:5">
      <c r="A951">
        <v>949</v>
      </c>
      <c r="B951">
        <v>8056.00677562076</v>
      </c>
      <c r="C951">
        <v>10761.86659295517</v>
      </c>
      <c r="D951">
        <v>3297.537828558932</v>
      </c>
      <c r="E951">
        <v>144.5261541549381</v>
      </c>
    </row>
    <row r="952" spans="1:5">
      <c r="A952">
        <v>950</v>
      </c>
      <c r="B952">
        <v>8056.00677562076</v>
      </c>
      <c r="C952">
        <v>10761.86659295517</v>
      </c>
      <c r="D952">
        <v>3297.537649198498</v>
      </c>
      <c r="E952">
        <v>144.5259747945015</v>
      </c>
    </row>
    <row r="953" spans="1:5">
      <c r="A953">
        <v>951</v>
      </c>
      <c r="B953">
        <v>8056.00677562076</v>
      </c>
      <c r="C953">
        <v>10761.86659295517</v>
      </c>
      <c r="D953">
        <v>3297.537649534814</v>
      </c>
      <c r="E953">
        <v>144.5259751308202</v>
      </c>
    </row>
    <row r="954" spans="1:5">
      <c r="A954">
        <v>952</v>
      </c>
      <c r="B954">
        <v>8056.00677562076</v>
      </c>
      <c r="C954">
        <v>10761.86659295517</v>
      </c>
      <c r="D954">
        <v>3297.53766226195</v>
      </c>
      <c r="E954">
        <v>144.5259878579554</v>
      </c>
    </row>
    <row r="955" spans="1:5">
      <c r="A955">
        <v>953</v>
      </c>
      <c r="B955">
        <v>8056.00677562076</v>
      </c>
      <c r="C955">
        <v>10761.86659295517</v>
      </c>
      <c r="D955">
        <v>3297.537630829773</v>
      </c>
      <c r="E955">
        <v>144.5259564257775</v>
      </c>
    </row>
    <row r="956" spans="1:5">
      <c r="A956">
        <v>954</v>
      </c>
      <c r="B956">
        <v>8056.00677562076</v>
      </c>
      <c r="C956">
        <v>10761.86659295517</v>
      </c>
      <c r="D956">
        <v>3297.537660472918</v>
      </c>
      <c r="E956">
        <v>144.5259860689184</v>
      </c>
    </row>
    <row r="957" spans="1:5">
      <c r="A957">
        <v>955</v>
      </c>
      <c r="B957">
        <v>8056.00677562076</v>
      </c>
      <c r="C957">
        <v>10761.86659295517</v>
      </c>
      <c r="D957">
        <v>3297.537533948445</v>
      </c>
      <c r="E957">
        <v>144.5258595444499</v>
      </c>
    </row>
    <row r="958" spans="1:5">
      <c r="A958">
        <v>956</v>
      </c>
      <c r="B958">
        <v>8056.00677562076</v>
      </c>
      <c r="C958">
        <v>10761.86659295517</v>
      </c>
      <c r="D958">
        <v>3297.537667568187</v>
      </c>
      <c r="E958">
        <v>144.5259931641957</v>
      </c>
    </row>
    <row r="959" spans="1:5">
      <c r="A959">
        <v>957</v>
      </c>
      <c r="B959">
        <v>8056.00677562076</v>
      </c>
      <c r="C959">
        <v>10761.86659295517</v>
      </c>
      <c r="D959">
        <v>3297.537688133283</v>
      </c>
      <c r="E959">
        <v>144.5260137292831</v>
      </c>
    </row>
    <row r="960" spans="1:5">
      <c r="A960">
        <v>958</v>
      </c>
      <c r="B960">
        <v>8056.00677562076</v>
      </c>
      <c r="C960">
        <v>10761.86659295517</v>
      </c>
      <c r="D960">
        <v>3297.537629626436</v>
      </c>
      <c r="E960">
        <v>144.5259552224356</v>
      </c>
    </row>
    <row r="961" spans="1:5">
      <c r="A961">
        <v>959</v>
      </c>
      <c r="B961">
        <v>8056.00677562076</v>
      </c>
      <c r="C961">
        <v>10761.86659295517</v>
      </c>
      <c r="D961">
        <v>3297.537524598692</v>
      </c>
      <c r="E961">
        <v>144.5258501947012</v>
      </c>
    </row>
    <row r="962" spans="1:5">
      <c r="A962">
        <v>960</v>
      </c>
      <c r="B962">
        <v>8056.00677562076</v>
      </c>
      <c r="C962">
        <v>10761.86659295517</v>
      </c>
      <c r="D962">
        <v>3297.537536845704</v>
      </c>
      <c r="E962">
        <v>144.5258624417085</v>
      </c>
    </row>
    <row r="963" spans="1:5">
      <c r="A963">
        <v>961</v>
      </c>
      <c r="B963">
        <v>8056.00677562076</v>
      </c>
      <c r="C963">
        <v>10761.86659295517</v>
      </c>
      <c r="D963">
        <v>3297.537520912967</v>
      </c>
      <c r="E963">
        <v>144.5258465089711</v>
      </c>
    </row>
    <row r="964" spans="1:5">
      <c r="A964">
        <v>962</v>
      </c>
      <c r="B964">
        <v>8056.00677562076</v>
      </c>
      <c r="C964">
        <v>10761.86659295517</v>
      </c>
      <c r="D964">
        <v>3297.537605762167</v>
      </c>
      <c r="E964">
        <v>144.5259313581687</v>
      </c>
    </row>
    <row r="965" spans="1:5">
      <c r="A965">
        <v>963</v>
      </c>
      <c r="B965">
        <v>8056.00677562076</v>
      </c>
      <c r="C965">
        <v>10761.86659295517</v>
      </c>
      <c r="D965">
        <v>3297.537319649762</v>
      </c>
      <c r="E965">
        <v>144.5256452457655</v>
      </c>
    </row>
    <row r="966" spans="1:5">
      <c r="A966">
        <v>964</v>
      </c>
      <c r="B966">
        <v>8056.00677562076</v>
      </c>
      <c r="C966">
        <v>10761.86659295517</v>
      </c>
      <c r="D966">
        <v>3297.537529916076</v>
      </c>
      <c r="E966">
        <v>144.5258555120805</v>
      </c>
    </row>
    <row r="967" spans="1:5">
      <c r="A967">
        <v>965</v>
      </c>
      <c r="B967">
        <v>8056.00677562076</v>
      </c>
      <c r="C967">
        <v>10761.86659295517</v>
      </c>
      <c r="D967">
        <v>3297.537437706035</v>
      </c>
      <c r="E967">
        <v>144.5257633020354</v>
      </c>
    </row>
    <row r="968" spans="1:5">
      <c r="A968">
        <v>966</v>
      </c>
      <c r="B968">
        <v>8056.00677562076</v>
      </c>
      <c r="C968">
        <v>10761.86659295517</v>
      </c>
      <c r="D968">
        <v>3297.537421967413</v>
      </c>
      <c r="E968">
        <v>144.5257475634123</v>
      </c>
    </row>
    <row r="969" spans="1:5">
      <c r="A969">
        <v>967</v>
      </c>
      <c r="B969">
        <v>8056.00677562076</v>
      </c>
      <c r="C969">
        <v>10761.86659295517</v>
      </c>
      <c r="D969">
        <v>3297.53745074512</v>
      </c>
      <c r="E969">
        <v>144.5257763411238</v>
      </c>
    </row>
    <row r="970" spans="1:5">
      <c r="A970">
        <v>968</v>
      </c>
      <c r="B970">
        <v>8056.00677562076</v>
      </c>
      <c r="C970">
        <v>10761.86659295517</v>
      </c>
      <c r="D970">
        <v>3297.53744872003</v>
      </c>
      <c r="E970">
        <v>144.5257743160375</v>
      </c>
    </row>
    <row r="971" spans="1:5">
      <c r="A971">
        <v>969</v>
      </c>
      <c r="B971">
        <v>8056.00677562076</v>
      </c>
      <c r="C971">
        <v>10761.86659295517</v>
      </c>
      <c r="D971">
        <v>3297.537517101609</v>
      </c>
      <c r="E971">
        <v>144.525842697617</v>
      </c>
    </row>
    <row r="972" spans="1:5">
      <c r="A972">
        <v>970</v>
      </c>
      <c r="B972">
        <v>8056.00677562076</v>
      </c>
      <c r="C972">
        <v>10761.86659295517</v>
      </c>
      <c r="D972">
        <v>3297.537629534733</v>
      </c>
      <c r="E972">
        <v>144.5259551307324</v>
      </c>
    </row>
    <row r="973" spans="1:5">
      <c r="A973">
        <v>971</v>
      </c>
      <c r="B973">
        <v>8056.00677562076</v>
      </c>
      <c r="C973">
        <v>10761.86659295517</v>
      </c>
      <c r="D973">
        <v>3297.537499316121</v>
      </c>
      <c r="E973">
        <v>144.5258249121285</v>
      </c>
    </row>
    <row r="974" spans="1:5">
      <c r="A974">
        <v>972</v>
      </c>
      <c r="B974">
        <v>8056.00677562076</v>
      </c>
      <c r="C974">
        <v>10761.86659295517</v>
      </c>
      <c r="D974">
        <v>3297.537561541683</v>
      </c>
      <c r="E974">
        <v>144.5258871376808</v>
      </c>
    </row>
    <row r="975" spans="1:5">
      <c r="A975">
        <v>973</v>
      </c>
      <c r="B975">
        <v>8056.00677562076</v>
      </c>
      <c r="C975">
        <v>10761.86659295517</v>
      </c>
      <c r="D975">
        <v>3297.537557082274</v>
      </c>
      <c r="E975">
        <v>144.5258826782813</v>
      </c>
    </row>
    <row r="976" spans="1:5">
      <c r="A976">
        <v>974</v>
      </c>
      <c r="B976">
        <v>8056.00677562076</v>
      </c>
      <c r="C976">
        <v>10761.86659295517</v>
      </c>
      <c r="D976">
        <v>3297.537439292092</v>
      </c>
      <c r="E976">
        <v>144.5257648880935</v>
      </c>
    </row>
    <row r="977" spans="1:5">
      <c r="A977">
        <v>975</v>
      </c>
      <c r="B977">
        <v>8056.00677562076</v>
      </c>
      <c r="C977">
        <v>10761.86659295517</v>
      </c>
      <c r="D977">
        <v>3297.537467453486</v>
      </c>
      <c r="E977">
        <v>144.525793049496</v>
      </c>
    </row>
    <row r="978" spans="1:5">
      <c r="A978">
        <v>976</v>
      </c>
      <c r="B978">
        <v>8056.00677562076</v>
      </c>
      <c r="C978">
        <v>10761.86659295517</v>
      </c>
      <c r="D978">
        <v>3297.537375112563</v>
      </c>
      <c r="E978">
        <v>144.5257007085672</v>
      </c>
    </row>
    <row r="979" spans="1:5">
      <c r="A979">
        <v>977</v>
      </c>
      <c r="B979">
        <v>8056.00677562076</v>
      </c>
      <c r="C979">
        <v>10761.86659295517</v>
      </c>
      <c r="D979">
        <v>3297.537474731944</v>
      </c>
      <c r="E979">
        <v>144.5258003279494</v>
      </c>
    </row>
    <row r="980" spans="1:5">
      <c r="A980">
        <v>978</v>
      </c>
      <c r="B980">
        <v>8056.00677562076</v>
      </c>
      <c r="C980">
        <v>10761.86659295517</v>
      </c>
      <c r="D980">
        <v>3297.537475998422</v>
      </c>
      <c r="E980">
        <v>144.525801594424</v>
      </c>
    </row>
    <row r="981" spans="1:5">
      <c r="A981">
        <v>979</v>
      </c>
      <c r="B981">
        <v>8056.00677562076</v>
      </c>
      <c r="C981">
        <v>10761.86659295517</v>
      </c>
      <c r="D981">
        <v>3297.537385003164</v>
      </c>
      <c r="E981">
        <v>144.5257105991682</v>
      </c>
    </row>
    <row r="982" spans="1:5">
      <c r="A982">
        <v>980</v>
      </c>
      <c r="B982">
        <v>8056.00677562076</v>
      </c>
      <c r="C982">
        <v>10761.86659295517</v>
      </c>
      <c r="D982">
        <v>3297.53725493456</v>
      </c>
      <c r="E982">
        <v>144.5255805305648</v>
      </c>
    </row>
    <row r="983" spans="1:5">
      <c r="A983">
        <v>981</v>
      </c>
      <c r="B983">
        <v>8056.00677562076</v>
      </c>
      <c r="C983">
        <v>10761.86659295517</v>
      </c>
      <c r="D983">
        <v>3297.5374670728</v>
      </c>
      <c r="E983">
        <v>144.5257926687983</v>
      </c>
    </row>
    <row r="984" spans="1:5">
      <c r="A984">
        <v>982</v>
      </c>
      <c r="B984">
        <v>8056.00677562076</v>
      </c>
      <c r="C984">
        <v>10761.86659295517</v>
      </c>
      <c r="D984">
        <v>3297.537584590788</v>
      </c>
      <c r="E984">
        <v>144.5259101867959</v>
      </c>
    </row>
    <row r="985" spans="1:5">
      <c r="A985">
        <v>983</v>
      </c>
      <c r="B985">
        <v>8056.00677562076</v>
      </c>
      <c r="C985">
        <v>10761.86659295517</v>
      </c>
      <c r="D985">
        <v>3297.537450427681</v>
      </c>
      <c r="E985">
        <v>144.5257760236894</v>
      </c>
    </row>
    <row r="986" spans="1:5">
      <c r="A986">
        <v>984</v>
      </c>
      <c r="B986">
        <v>8056.00677562076</v>
      </c>
      <c r="C986">
        <v>10761.86659295517</v>
      </c>
      <c r="D986">
        <v>3297.537455592446</v>
      </c>
      <c r="E986">
        <v>144.5257811884529</v>
      </c>
    </row>
    <row r="987" spans="1:5">
      <c r="A987">
        <v>985</v>
      </c>
      <c r="B987">
        <v>8056.00677562076</v>
      </c>
      <c r="C987">
        <v>10761.86659295517</v>
      </c>
      <c r="D987">
        <v>3297.537492047335</v>
      </c>
      <c r="E987">
        <v>144.5258176433335</v>
      </c>
    </row>
    <row r="988" spans="1:5">
      <c r="A988">
        <v>986</v>
      </c>
      <c r="B988">
        <v>8056.00677562076</v>
      </c>
      <c r="C988">
        <v>10761.86659295517</v>
      </c>
      <c r="D988">
        <v>3297.537496597467</v>
      </c>
      <c r="E988">
        <v>144.5258221934709</v>
      </c>
    </row>
    <row r="989" spans="1:5">
      <c r="A989">
        <v>987</v>
      </c>
      <c r="B989">
        <v>8056.00677562076</v>
      </c>
      <c r="C989">
        <v>10761.86659295517</v>
      </c>
      <c r="D989">
        <v>3297.537470604492</v>
      </c>
      <c r="E989">
        <v>144.5257962004974</v>
      </c>
    </row>
    <row r="990" spans="1:5">
      <c r="A990">
        <v>988</v>
      </c>
      <c r="B990">
        <v>8056.00677562076</v>
      </c>
      <c r="C990">
        <v>10761.86659295517</v>
      </c>
      <c r="D990">
        <v>3297.537458905137</v>
      </c>
      <c r="E990">
        <v>144.52578450114</v>
      </c>
    </row>
    <row r="991" spans="1:5">
      <c r="A991">
        <v>989</v>
      </c>
      <c r="B991">
        <v>8056.00677562076</v>
      </c>
      <c r="C991">
        <v>10761.86659295517</v>
      </c>
      <c r="D991">
        <v>3297.537459024429</v>
      </c>
      <c r="E991">
        <v>144.5257846204235</v>
      </c>
    </row>
    <row r="992" spans="1:5">
      <c r="A992">
        <v>990</v>
      </c>
      <c r="B992">
        <v>8056.00677562076</v>
      </c>
      <c r="C992">
        <v>10761.86659295517</v>
      </c>
      <c r="D992">
        <v>3297.537433836264</v>
      </c>
      <c r="E992">
        <v>144.5257594322727</v>
      </c>
    </row>
    <row r="993" spans="1:5">
      <c r="A993">
        <v>991</v>
      </c>
      <c r="B993">
        <v>8056.00677562076</v>
      </c>
      <c r="C993">
        <v>10761.86659295517</v>
      </c>
      <c r="D993">
        <v>3297.537479605217</v>
      </c>
      <c r="E993">
        <v>144.5258052012149</v>
      </c>
    </row>
    <row r="994" spans="1:5">
      <c r="A994">
        <v>992</v>
      </c>
      <c r="B994">
        <v>8056.00677562076</v>
      </c>
      <c r="C994">
        <v>10761.86659295517</v>
      </c>
      <c r="D994">
        <v>3297.537487896188</v>
      </c>
      <c r="E994">
        <v>144.5258134921846</v>
      </c>
    </row>
    <row r="995" spans="1:5">
      <c r="A995">
        <v>993</v>
      </c>
      <c r="B995">
        <v>8056.00677562076</v>
      </c>
      <c r="C995">
        <v>10761.86659295517</v>
      </c>
      <c r="D995">
        <v>3297.537442878309</v>
      </c>
      <c r="E995">
        <v>144.5257684743096</v>
      </c>
    </row>
    <row r="996" spans="1:5">
      <c r="A996">
        <v>994</v>
      </c>
      <c r="B996">
        <v>8056.00677562076</v>
      </c>
      <c r="C996">
        <v>10761.86659295517</v>
      </c>
      <c r="D996">
        <v>3297.537490260196</v>
      </c>
      <c r="E996">
        <v>144.5258158561994</v>
      </c>
    </row>
    <row r="997" spans="1:5">
      <c r="A997">
        <v>995</v>
      </c>
      <c r="B997">
        <v>8056.00677562076</v>
      </c>
      <c r="C997">
        <v>10761.86659295517</v>
      </c>
      <c r="D997">
        <v>3297.537427791438</v>
      </c>
      <c r="E997">
        <v>144.5257533874404</v>
      </c>
    </row>
    <row r="998" spans="1:5">
      <c r="A998">
        <v>996</v>
      </c>
      <c r="B998">
        <v>8056.00677562076</v>
      </c>
      <c r="C998">
        <v>10761.86659295517</v>
      </c>
      <c r="D998">
        <v>3297.537425625651</v>
      </c>
      <c r="E998">
        <v>144.5257512216561</v>
      </c>
    </row>
    <row r="999" spans="1:5">
      <c r="A999">
        <v>997</v>
      </c>
      <c r="B999">
        <v>8056.00677562076</v>
      </c>
      <c r="C999">
        <v>10761.86659295517</v>
      </c>
      <c r="D999">
        <v>3297.537409313262</v>
      </c>
      <c r="E999">
        <v>144.5257349092707</v>
      </c>
    </row>
    <row r="1000" spans="1:5">
      <c r="A1000">
        <v>998</v>
      </c>
      <c r="B1000">
        <v>8056.00677562076</v>
      </c>
      <c r="C1000">
        <v>10761.86659295517</v>
      </c>
      <c r="D1000">
        <v>3297.537403926777</v>
      </c>
      <c r="E1000">
        <v>144.5257295227802</v>
      </c>
    </row>
    <row r="1001" spans="1:5">
      <c r="A1001">
        <v>999</v>
      </c>
      <c r="B1001">
        <v>8056.00677562076</v>
      </c>
      <c r="C1001">
        <v>10761.86659295517</v>
      </c>
      <c r="D1001">
        <v>3297.537428637729</v>
      </c>
      <c r="E1001">
        <v>144.5257542337377</v>
      </c>
    </row>
    <row r="1002" spans="1:5">
      <c r="A1002">
        <v>1000</v>
      </c>
      <c r="B1002">
        <v>8056.00677562076</v>
      </c>
      <c r="C1002">
        <v>10761.86659295517</v>
      </c>
      <c r="D1002">
        <v>3297.537426031829</v>
      </c>
      <c r="E1002">
        <v>144.5257516278292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0.6065477009662712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7.566677016573996</v>
      </c>
      <c r="K23">
        <v>2.854044909010567</v>
      </c>
      <c r="L23">
        <v>925.0080340022395</v>
      </c>
      <c r="M23">
        <v>687.6658502566239</v>
      </c>
      <c r="N23">
        <v>6697.184330323609</v>
      </c>
    </row>
    <row r="24" spans="1:14">
      <c r="A24">
        <v>22</v>
      </c>
      <c r="B24">
        <v>2.276138325008192</v>
      </c>
      <c r="C24">
        <v>155.2355618636374</v>
      </c>
      <c r="D24">
        <v>0.6066929306918522</v>
      </c>
      <c r="E24">
        <v>44.44318696999312</v>
      </c>
      <c r="F24">
        <v>160.7406720199469</v>
      </c>
      <c r="G24">
        <v>19268.26986001339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6021.523926275268</v>
      </c>
    </row>
    <row r="25" spans="1:14">
      <c r="A25">
        <v>23</v>
      </c>
      <c r="B25">
        <v>2.403230525194848</v>
      </c>
      <c r="C25">
        <v>161.807443848488</v>
      </c>
      <c r="D25">
        <v>0.6068029442173543</v>
      </c>
      <c r="E25">
        <v>45.18321843829276</v>
      </c>
      <c r="F25">
        <v>154.2121174519022</v>
      </c>
      <c r="G25">
        <v>19268.26986001338</v>
      </c>
      <c r="H25">
        <v>0.1909136288630467</v>
      </c>
      <c r="I25">
        <v>0.1509035338264837</v>
      </c>
      <c r="J25">
        <v>7.842900416861933</v>
      </c>
      <c r="K25">
        <v>2.854044909010567</v>
      </c>
      <c r="L25">
        <v>925.0080340022395</v>
      </c>
      <c r="M25">
        <v>686.902300275092</v>
      </c>
      <c r="N25">
        <v>5536.047062019749</v>
      </c>
    </row>
    <row r="26" spans="1:14">
      <c r="A26">
        <v>24</v>
      </c>
      <c r="B26">
        <v>2.425525421465367</v>
      </c>
      <c r="C26">
        <v>163.5792551953908</v>
      </c>
      <c r="D26">
        <v>0.6067921776433978</v>
      </c>
      <c r="E26">
        <v>45.39851749421997</v>
      </c>
      <c r="F26">
        <v>152.5417664088875</v>
      </c>
      <c r="G26">
        <v>19268.26986001337</v>
      </c>
      <c r="H26">
        <v>0.1909093147891902</v>
      </c>
      <c r="I26">
        <v>0.1509223378632408</v>
      </c>
      <c r="J26">
        <v>7.899455764967271</v>
      </c>
      <c r="K26">
        <v>2.854044909010567</v>
      </c>
      <c r="L26">
        <v>925.0080340022395</v>
      </c>
      <c r="M26">
        <v>686.8845581018298</v>
      </c>
      <c r="N26">
        <v>5539.655897234109</v>
      </c>
    </row>
    <row r="27" spans="1:14">
      <c r="A27">
        <v>25</v>
      </c>
      <c r="B27">
        <v>2.53335966876945</v>
      </c>
      <c r="C27">
        <v>169.1126436574607</v>
      </c>
      <c r="D27">
        <v>0.6068781397555043</v>
      </c>
      <c r="E27">
        <v>46.01862008672634</v>
      </c>
      <c r="F27">
        <v>147.5505792807365</v>
      </c>
      <c r="G27">
        <v>19268.26986001338</v>
      </c>
      <c r="H27">
        <v>0.1910172089750924</v>
      </c>
      <c r="I27">
        <v>0.1509610900118314</v>
      </c>
      <c r="J27">
        <v>7.99862820601603</v>
      </c>
      <c r="K27">
        <v>2.854044909010567</v>
      </c>
      <c r="L27">
        <v>925.0080340022395</v>
      </c>
      <c r="M27">
        <v>686.5662066799192</v>
      </c>
      <c r="N27">
        <v>5173.721605419986</v>
      </c>
    </row>
    <row r="28" spans="1:14">
      <c r="A28">
        <v>26</v>
      </c>
      <c r="B28">
        <v>2.553230764651503</v>
      </c>
      <c r="C28">
        <v>170.8799671693803</v>
      </c>
      <c r="D28">
        <v>0.6068618151226389</v>
      </c>
      <c r="E28">
        <v>46.23333478310896</v>
      </c>
      <c r="F28">
        <v>146.0245396151172</v>
      </c>
      <c r="G28">
        <v>19268.26986001338</v>
      </c>
      <c r="H28">
        <v>0.1910129125369574</v>
      </c>
      <c r="I28">
        <v>0.150979390664221</v>
      </c>
      <c r="J28">
        <v>8.051028439221025</v>
      </c>
      <c r="K28">
        <v>2.854044909010567</v>
      </c>
      <c r="L28">
        <v>925.0080340022395</v>
      </c>
      <c r="M28">
        <v>686.5491852592628</v>
      </c>
      <c r="N28">
        <v>5175.434955381422</v>
      </c>
    </row>
    <row r="29" spans="1:14">
      <c r="A29">
        <v>27</v>
      </c>
      <c r="B29">
        <v>2.647035307642758</v>
      </c>
      <c r="C29">
        <v>175.6682733267843</v>
      </c>
      <c r="D29">
        <v>0.6069314413953559</v>
      </c>
      <c r="E29">
        <v>46.76839084195316</v>
      </c>
      <c r="F29">
        <v>142.0442522875902</v>
      </c>
      <c r="G29">
        <v>19268.26986001338</v>
      </c>
      <c r="H29">
        <v>0.1911093649422209</v>
      </c>
      <c r="I29">
        <v>0.1510129746566534</v>
      </c>
      <c r="J29">
        <v>8.132112794636521</v>
      </c>
      <c r="K29">
        <v>2.854044909010567</v>
      </c>
      <c r="L29">
        <v>925.0080340022395</v>
      </c>
      <c r="M29">
        <v>686.2664531040714</v>
      </c>
      <c r="N29">
        <v>4890.750501771667</v>
      </c>
    </row>
    <row r="30" spans="1:14">
      <c r="A30">
        <v>28</v>
      </c>
      <c r="B30">
        <v>2.664927525639511</v>
      </c>
      <c r="C30">
        <v>177.4300327443147</v>
      </c>
      <c r="D30">
        <v>0.6069110940291916</v>
      </c>
      <c r="E30">
        <v>46.98239455305718</v>
      </c>
      <c r="F30">
        <v>140.6338495767124</v>
      </c>
      <c r="G30">
        <v>19268.26986001339</v>
      </c>
      <c r="H30">
        <v>0.1911050874622633</v>
      </c>
      <c r="I30">
        <v>0.1510308430118983</v>
      </c>
      <c r="J30">
        <v>8.181111973552563</v>
      </c>
      <c r="K30">
        <v>2.854044909010567</v>
      </c>
      <c r="L30">
        <v>925.0080340022395</v>
      </c>
      <c r="M30">
        <v>686.2500411453951</v>
      </c>
      <c r="N30">
        <v>4891.134425879014</v>
      </c>
    </row>
    <row r="31" spans="1:14">
      <c r="A31">
        <v>29</v>
      </c>
      <c r="B31">
        <v>2.747578057472064</v>
      </c>
      <c r="C31">
        <v>181.586584812884</v>
      </c>
      <c r="D31">
        <v>0.6069701155728857</v>
      </c>
      <c r="E31">
        <v>47.44528890189962</v>
      </c>
      <c r="F31">
        <v>137.4147135432256</v>
      </c>
      <c r="G31">
        <v>19268.26986001338</v>
      </c>
      <c r="H31">
        <v>0.1911920494485073</v>
      </c>
      <c r="I31">
        <v>0.1510598990812417</v>
      </c>
      <c r="J31">
        <v>8.247993093155477</v>
      </c>
      <c r="K31">
        <v>2.854044909010567</v>
      </c>
      <c r="L31">
        <v>925.0080340022395</v>
      </c>
      <c r="M31">
        <v>685.997178366182</v>
      </c>
      <c r="N31">
        <v>4662.967222128227</v>
      </c>
    </row>
    <row r="32" spans="1:14">
      <c r="A32">
        <v>30</v>
      </c>
      <c r="B32">
        <v>2.763832075530742</v>
      </c>
      <c r="C32">
        <v>183.342381298872</v>
      </c>
      <c r="D32">
        <v>0.6069469356693833</v>
      </c>
      <c r="E32">
        <v>47.65851969339684</v>
      </c>
      <c r="F32">
        <v>136.0987479194949</v>
      </c>
      <c r="G32">
        <v>19268.26986001338</v>
      </c>
      <c r="H32">
        <v>0.1911878308081006</v>
      </c>
      <c r="I32">
        <v>0.151077384516891</v>
      </c>
      <c r="J32">
        <v>8.294196869003677</v>
      </c>
      <c r="K32">
        <v>2.854044909010567</v>
      </c>
      <c r="L32">
        <v>925.0080340022395</v>
      </c>
      <c r="M32">
        <v>685.9812045886423</v>
      </c>
      <c r="N32">
        <v>4662.562881175514</v>
      </c>
    </row>
    <row r="33" spans="1:14">
      <c r="A33">
        <v>31</v>
      </c>
      <c r="B33">
        <v>2.838005122576908</v>
      </c>
      <c r="C33">
        <v>186.9939026569291</v>
      </c>
      <c r="D33">
        <v>0.6069999706101813</v>
      </c>
      <c r="E33">
        <v>48.0635300969895</v>
      </c>
      <c r="F33">
        <v>133.4410811305161</v>
      </c>
      <c r="G33">
        <v>19268.26986001337</v>
      </c>
      <c r="H33">
        <v>0.1912677022814741</v>
      </c>
      <c r="I33">
        <v>0.1511027126121623</v>
      </c>
      <c r="J33">
        <v>8.350830963885162</v>
      </c>
      <c r="K33">
        <v>2.854044909010567</v>
      </c>
      <c r="L33">
        <v>925.0080340022395</v>
      </c>
      <c r="M33">
        <v>685.7511720822317</v>
      </c>
      <c r="N33">
        <v>4474.323356058278</v>
      </c>
    </row>
    <row r="34" spans="1:14">
      <c r="A34">
        <v>32</v>
      </c>
      <c r="B34">
        <v>2.852858177402311</v>
      </c>
      <c r="C34">
        <v>188.7424653000422</v>
      </c>
      <c r="D34">
        <v>0.6069747513560247</v>
      </c>
      <c r="E34">
        <v>48.27584846677039</v>
      </c>
      <c r="F34">
        <v>132.2048458765656</v>
      </c>
      <c r="G34">
        <v>19268.26986001339</v>
      </c>
      <c r="H34">
        <v>0.191263517440092</v>
      </c>
      <c r="I34">
        <v>0.1511198536330221</v>
      </c>
      <c r="J34">
        <v>8.39459535355474</v>
      </c>
      <c r="K34">
        <v>2.854044909010567</v>
      </c>
      <c r="L34">
        <v>925.0080340022395</v>
      </c>
      <c r="M34">
        <v>685.7356380975963</v>
      </c>
      <c r="N34">
        <v>4473.297826998864</v>
      </c>
    </row>
    <row r="35" spans="1:14">
      <c r="A35">
        <v>33</v>
      </c>
      <c r="B35">
        <v>2.919836246057412</v>
      </c>
      <c r="C35">
        <v>191.9359089789945</v>
      </c>
      <c r="D35">
        <v>0.6070234080698257</v>
      </c>
      <c r="E35">
        <v>48.6284406012247</v>
      </c>
      <c r="F35">
        <v>130.0052119902479</v>
      </c>
      <c r="G35">
        <v>19268.26986001338</v>
      </c>
      <c r="H35">
        <v>0.1913368230423206</v>
      </c>
      <c r="I35">
        <v>0.1511418202628155</v>
      </c>
      <c r="J35">
        <v>8.442017436350982</v>
      </c>
      <c r="K35">
        <v>2.854044909010567</v>
      </c>
      <c r="L35">
        <v>925.0080340022395</v>
      </c>
      <c r="M35">
        <v>685.5265779783761</v>
      </c>
      <c r="N35">
        <v>4315.39582602087</v>
      </c>
    </row>
    <row r="36" spans="1:14">
      <c r="A36">
        <v>34</v>
      </c>
      <c r="B36">
        <v>2.933483600928168</v>
      </c>
      <c r="C36">
        <v>193.6763676273432</v>
      </c>
      <c r="D36">
        <v>0.6069968085770516</v>
      </c>
      <c r="E36">
        <v>48.83974392018717</v>
      </c>
      <c r="F36">
        <v>128.8369295698847</v>
      </c>
      <c r="G36">
        <v>19268.26986001339</v>
      </c>
      <c r="H36">
        <v>0.1913326728430842</v>
      </c>
      <c r="I36">
        <v>0.1511586471970733</v>
      </c>
      <c r="J36">
        <v>8.483677176531732</v>
      </c>
      <c r="K36">
        <v>2.854044909010567</v>
      </c>
      <c r="L36">
        <v>925.0080340022395</v>
      </c>
      <c r="M36">
        <v>685.5114354906195</v>
      </c>
      <c r="N36">
        <v>4313.905691280682</v>
      </c>
    </row>
    <row r="37" spans="1:14">
      <c r="A37">
        <v>35</v>
      </c>
      <c r="B37">
        <v>2.994564937947363</v>
      </c>
      <c r="C37">
        <v>196.4714052032638</v>
      </c>
      <c r="D37">
        <v>0.6070427657575246</v>
      </c>
      <c r="E37">
        <v>49.1466953374226</v>
      </c>
      <c r="F37">
        <v>127.0040722187525</v>
      </c>
      <c r="G37">
        <v>19268.26986001339</v>
      </c>
      <c r="H37">
        <v>0.191400421816861</v>
      </c>
      <c r="I37">
        <v>0.1511776822696918</v>
      </c>
      <c r="J37">
        <v>8.523549006583854</v>
      </c>
      <c r="K37">
        <v>2.854044909010567</v>
      </c>
      <c r="L37">
        <v>925.0080340022395</v>
      </c>
      <c r="M37">
        <v>685.3202403026582</v>
      </c>
      <c r="N37">
        <v>4179.12117848053</v>
      </c>
    </row>
    <row r="38" spans="1:14">
      <c r="A38">
        <v>36</v>
      </c>
      <c r="B38">
        <v>3.007161201799954</v>
      </c>
      <c r="C38">
        <v>198.2029138825372</v>
      </c>
      <c r="D38">
        <v>0.6070153244061861</v>
      </c>
      <c r="E38">
        <v>49.35688397612949</v>
      </c>
      <c r="F38">
        <v>125.8945595025058</v>
      </c>
      <c r="G38">
        <v>19268.26986001338</v>
      </c>
      <c r="H38">
        <v>0.1913963062498252</v>
      </c>
      <c r="I38">
        <v>0.1511942193652468</v>
      </c>
      <c r="J38">
        <v>8.563370237848885</v>
      </c>
      <c r="K38">
        <v>2.854044909010567</v>
      </c>
      <c r="L38">
        <v>925.0080340022395</v>
      </c>
      <c r="M38">
        <v>685.3054523088249</v>
      </c>
      <c r="N38">
        <v>4177.272518294734</v>
      </c>
    </row>
    <row r="39" spans="1:14">
      <c r="A39">
        <v>37</v>
      </c>
      <c r="B39">
        <v>3.063396791128246</v>
      </c>
      <c r="C39">
        <v>200.650425214044</v>
      </c>
      <c r="D39">
        <v>0.6070599025375768</v>
      </c>
      <c r="E39">
        <v>49.6239551446332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8.59697575115209</v>
      </c>
      <c r="K39">
        <v>2.854044909010567</v>
      </c>
      <c r="L39">
        <v>925.0080340022395</v>
      </c>
      <c r="M39">
        <v>685.1293904729223</v>
      </c>
      <c r="N39">
        <v>4060.637836404234</v>
      </c>
    </row>
    <row r="40" spans="1:14">
      <c r="A40">
        <v>38</v>
      </c>
      <c r="B40">
        <v>3.07506554466972</v>
      </c>
      <c r="C40">
        <v>202.3721100949394</v>
      </c>
      <c r="D40">
        <v>0.6070320739476416</v>
      </c>
      <c r="E40">
        <v>49.83292668953202</v>
      </c>
      <c r="F40">
        <v>123.3009258224811</v>
      </c>
      <c r="G40">
        <v>19268.26986001338</v>
      </c>
      <c r="H40">
        <v>0.1914553100975704</v>
      </c>
      <c r="I40">
        <v>0.151226959831409</v>
      </c>
      <c r="J40">
        <v>8.635173292191549</v>
      </c>
      <c r="K40">
        <v>2.854044909010567</v>
      </c>
      <c r="L40">
        <v>925.0080340022395</v>
      </c>
      <c r="M40">
        <v>685.1149316779022</v>
      </c>
      <c r="N40">
        <v>4058.486673456861</v>
      </c>
    </row>
    <row r="41" spans="1:14">
      <c r="A41">
        <v>39</v>
      </c>
      <c r="B41">
        <v>3.127288659050685</v>
      </c>
      <c r="C41">
        <v>204.513591438972</v>
      </c>
      <c r="D41">
        <v>0.6070763033545679</v>
      </c>
      <c r="E41">
        <v>50.06480913945146</v>
      </c>
      <c r="F41">
        <v>122.0098300547478</v>
      </c>
      <c r="G41">
        <v>19268.26986001337</v>
      </c>
      <c r="H41">
        <v>0.1915144746477466</v>
      </c>
      <c r="I41">
        <v>0.1512411774904206</v>
      </c>
      <c r="J41">
        <v>8.663501492887637</v>
      </c>
      <c r="K41">
        <v>2.854044909010567</v>
      </c>
      <c r="L41">
        <v>925.0080340022395</v>
      </c>
      <c r="M41">
        <v>684.951746733212</v>
      </c>
      <c r="N41">
        <v>3956.439782220587</v>
      </c>
    </row>
    <row r="42" spans="1:14">
      <c r="A42">
        <v>40</v>
      </c>
      <c r="B42">
        <v>3.157618326241046</v>
      </c>
      <c r="C42">
        <v>202.5307235554361</v>
      </c>
      <c r="D42">
        <v>0.6072429261606986</v>
      </c>
      <c r="E42">
        <v>49.77606433347997</v>
      </c>
      <c r="F42">
        <v>123.2043617744008</v>
      </c>
      <c r="G42">
        <v>19268.26986001338</v>
      </c>
      <c r="H42">
        <v>0.1916294178271023</v>
      </c>
      <c r="I42">
        <v>0.1512096476147075</v>
      </c>
      <c r="J42">
        <v>8.572918377743594</v>
      </c>
      <c r="K42">
        <v>2.854044909010567</v>
      </c>
      <c r="L42">
        <v>925.0080340022395</v>
      </c>
      <c r="M42">
        <v>684.7231706846306</v>
      </c>
      <c r="N42">
        <v>3797.11969393246</v>
      </c>
    </row>
    <row r="43" spans="1:14">
      <c r="A43">
        <v>41</v>
      </c>
      <c r="B43">
        <v>3.420419716237433</v>
      </c>
      <c r="C43">
        <v>214.5797582171795</v>
      </c>
      <c r="D43">
        <v>0.6074193532007391</v>
      </c>
      <c r="E43">
        <v>51.10758142574922</v>
      </c>
      <c r="F43">
        <v>116.286217967028</v>
      </c>
      <c r="G43">
        <v>19268.26986001339</v>
      </c>
      <c r="H43">
        <v>0.1918986953996758</v>
      </c>
      <c r="I43">
        <v>0.1512977972130755</v>
      </c>
      <c r="J43">
        <v>8.754684421935385</v>
      </c>
      <c r="K43">
        <v>2.854044909010567</v>
      </c>
      <c r="L43">
        <v>925.0080340022395</v>
      </c>
      <c r="M43">
        <v>683.9474245580468</v>
      </c>
      <c r="N43">
        <v>3426.452248266023</v>
      </c>
    </row>
    <row r="44" spans="1:14">
      <c r="A44">
        <v>42</v>
      </c>
      <c r="B44">
        <v>3.630009636881677</v>
      </c>
      <c r="C44">
        <v>222.3888576611948</v>
      </c>
      <c r="D44">
        <v>0.6075447911089518</v>
      </c>
      <c r="E44">
        <v>51.95675145698598</v>
      </c>
      <c r="F44">
        <v>112.2028720223475</v>
      </c>
      <c r="G44">
        <v>19268.26986001338</v>
      </c>
      <c r="H44">
        <v>0.1921027177106852</v>
      </c>
      <c r="I44">
        <v>0.1513559336085229</v>
      </c>
      <c r="J44">
        <v>8.875614049371919</v>
      </c>
      <c r="K44">
        <v>2.854044909010567</v>
      </c>
      <c r="L44">
        <v>925.0080340022395</v>
      </c>
      <c r="M44">
        <v>683.373851732678</v>
      </c>
      <c r="N44">
        <v>3206.228720957683</v>
      </c>
    </row>
    <row r="45" spans="1:14">
      <c r="A45">
        <v>43</v>
      </c>
      <c r="B45">
        <v>3.846315236541897</v>
      </c>
      <c r="C45">
        <v>230.0266173794707</v>
      </c>
      <c r="D45">
        <v>0.6076727926360197</v>
      </c>
      <c r="E45">
        <v>52.78251053890227</v>
      </c>
      <c r="F45">
        <v>108.4773093636861</v>
      </c>
      <c r="G45">
        <v>19268.26986001338</v>
      </c>
      <c r="H45">
        <v>0.1923117772222924</v>
      </c>
      <c r="I45">
        <v>0.151412191274888</v>
      </c>
      <c r="J45">
        <v>8.990678447962305</v>
      </c>
      <c r="K45">
        <v>2.854044909010567</v>
      </c>
      <c r="L45">
        <v>925.0080340022395</v>
      </c>
      <c r="M45">
        <v>682.7921883486281</v>
      </c>
      <c r="N45">
        <v>3013.66533255067</v>
      </c>
    </row>
    <row r="46" spans="1:14">
      <c r="A46">
        <v>44</v>
      </c>
      <c r="B46">
        <v>3.937463943731939</v>
      </c>
      <c r="C46">
        <v>235.2827844331399</v>
      </c>
      <c r="D46">
        <v>0.6076875086461786</v>
      </c>
      <c r="E46">
        <v>53.39037867363712</v>
      </c>
      <c r="F46">
        <v>106.0539494866692</v>
      </c>
      <c r="G46">
        <v>19268.26986001338</v>
      </c>
      <c r="H46">
        <v>0.1923658076031305</v>
      </c>
      <c r="I46">
        <v>0.1514581997660584</v>
      </c>
      <c r="J46">
        <v>9.08941104784568</v>
      </c>
      <c r="K46">
        <v>2.854044909010567</v>
      </c>
      <c r="L46">
        <v>925.0080340022395</v>
      </c>
      <c r="M46">
        <v>682.5952531570487</v>
      </c>
      <c r="N46">
        <v>2957.370119829928</v>
      </c>
    </row>
    <row r="47" spans="1:14">
      <c r="A47">
        <v>45</v>
      </c>
      <c r="B47">
        <v>3.943157639457217</v>
      </c>
      <c r="C47">
        <v>236.610703696668</v>
      </c>
      <c r="D47">
        <v>0.6076682898437592</v>
      </c>
      <c r="E47">
        <v>53.55452187702471</v>
      </c>
      <c r="F47">
        <v>105.4587478313919</v>
      </c>
      <c r="G47">
        <v>19268.26986001338</v>
      </c>
      <c r="H47">
        <v>0.1923556042154608</v>
      </c>
      <c r="I47">
        <v>0.1514717000477775</v>
      </c>
      <c r="J47">
        <v>9.118824425963849</v>
      </c>
      <c r="K47">
        <v>2.854044909010567</v>
      </c>
      <c r="L47">
        <v>925.0080340022395</v>
      </c>
      <c r="M47">
        <v>682.5994486759594</v>
      </c>
      <c r="N47">
        <v>2960.13627620126</v>
      </c>
    </row>
    <row r="48" spans="1:14">
      <c r="A48">
        <v>46</v>
      </c>
      <c r="B48">
        <v>4.144860477516056</v>
      </c>
      <c r="C48">
        <v>242.5448496588124</v>
      </c>
      <c r="D48">
        <v>0.6077987811143098</v>
      </c>
      <c r="E48">
        <v>54.17600934793921</v>
      </c>
      <c r="F48">
        <v>102.8785751190182</v>
      </c>
      <c r="G48">
        <v>19268.26986001338</v>
      </c>
      <c r="H48">
        <v>0.1925616809152235</v>
      </c>
      <c r="I48">
        <v>0.1515126954662125</v>
      </c>
      <c r="J48">
        <v>9.19762160972877</v>
      </c>
      <c r="K48">
        <v>2.854044909010567</v>
      </c>
      <c r="L48">
        <v>925.0080340022395</v>
      </c>
      <c r="M48">
        <v>682.0489703647086</v>
      </c>
      <c r="N48">
        <v>2806.831673390266</v>
      </c>
    </row>
    <row r="49" spans="1:14">
      <c r="A49">
        <v>47</v>
      </c>
      <c r="B49">
        <v>4.332154660600161</v>
      </c>
      <c r="C49">
        <v>249.224060609211</v>
      </c>
      <c r="D49">
        <v>0.6079008906615156</v>
      </c>
      <c r="E49">
        <v>54.89861291096342</v>
      </c>
      <c r="F49">
        <v>100.1214267770135</v>
      </c>
      <c r="G49">
        <v>19268.26986001338</v>
      </c>
      <c r="H49">
        <v>0.1927409312551954</v>
      </c>
      <c r="I49">
        <v>0.1515614365495557</v>
      </c>
      <c r="J49">
        <v>9.291681496971275</v>
      </c>
      <c r="K49">
        <v>2.854044909010567</v>
      </c>
      <c r="L49">
        <v>925.0080340022395</v>
      </c>
      <c r="M49">
        <v>681.551605449241</v>
      </c>
      <c r="N49">
        <v>2681.448169113572</v>
      </c>
    </row>
    <row r="50" spans="1:14">
      <c r="A50">
        <v>48</v>
      </c>
      <c r="B50">
        <v>4.410676696800775</v>
      </c>
      <c r="C50">
        <v>259.9205163911064</v>
      </c>
      <c r="D50">
        <v>0.6077460758419457</v>
      </c>
      <c r="E50">
        <v>56.19287239897724</v>
      </c>
      <c r="F50">
        <v>96.00115020473581</v>
      </c>
      <c r="G50">
        <v>19268.26986001339</v>
      </c>
      <c r="H50">
        <v>0.1927202409255481</v>
      </c>
      <c r="I50">
        <v>0.151662685996009</v>
      </c>
      <c r="J50">
        <v>9.490068655898968</v>
      </c>
      <c r="K50">
        <v>2.854044909010567</v>
      </c>
      <c r="L50">
        <v>925.0080340022395</v>
      </c>
      <c r="M50">
        <v>681.4504011860613</v>
      </c>
      <c r="N50">
        <v>2663.401105567835</v>
      </c>
    </row>
    <row r="51" spans="1:14">
      <c r="A51">
        <v>49</v>
      </c>
      <c r="B51">
        <v>4.417437666824903</v>
      </c>
      <c r="C51">
        <v>258.6097788304885</v>
      </c>
      <c r="D51">
        <v>0.607768021505897</v>
      </c>
      <c r="E51">
        <v>56.02964724410271</v>
      </c>
      <c r="F51">
        <v>96.48772234444732</v>
      </c>
      <c r="G51">
        <v>19268.26986001338</v>
      </c>
      <c r="H51">
        <v>0.1927330551655106</v>
      </c>
      <c r="I51">
        <v>0.1516507015609179</v>
      </c>
      <c r="J51">
        <v>9.469157934611497</v>
      </c>
      <c r="K51">
        <v>2.854044909010567</v>
      </c>
      <c r="L51">
        <v>925.0080340022395</v>
      </c>
      <c r="M51">
        <v>681.4378142107191</v>
      </c>
      <c r="N51">
        <v>2662.859890934438</v>
      </c>
    </row>
    <row r="52" spans="1:14">
      <c r="A52">
        <v>50</v>
      </c>
      <c r="B52">
        <v>4.575648695958559</v>
      </c>
      <c r="C52">
        <v>266.0307638227929</v>
      </c>
      <c r="D52">
        <v>0.6078323949959762</v>
      </c>
      <c r="E52">
        <v>56.85475067047564</v>
      </c>
      <c r="F52">
        <v>93.79617671577429</v>
      </c>
      <c r="G52">
        <v>19268.26986001338</v>
      </c>
      <c r="H52">
        <v>0.1928810744830135</v>
      </c>
      <c r="I52">
        <v>0.1517073563360264</v>
      </c>
      <c r="J52">
        <v>9.569929242441811</v>
      </c>
      <c r="K52">
        <v>2.854044909010567</v>
      </c>
      <c r="L52">
        <v>925.0080340022395</v>
      </c>
      <c r="M52">
        <v>681.0034654559051</v>
      </c>
      <c r="N52">
        <v>2561.410302242751</v>
      </c>
    </row>
    <row r="53" spans="1:14">
      <c r="A53">
        <v>51</v>
      </c>
      <c r="B53">
        <v>4.693645220954241</v>
      </c>
      <c r="C53">
        <v>265.7318858808006</v>
      </c>
      <c r="D53">
        <v>0.6079116196896972</v>
      </c>
      <c r="E53">
        <v>56.77831504977288</v>
      </c>
      <c r="F53">
        <v>93.90167255482518</v>
      </c>
      <c r="G53">
        <v>19268.2698600134</v>
      </c>
      <c r="H53">
        <v>0.1929707254980271</v>
      </c>
      <c r="I53">
        <v>0.1517040029538886</v>
      </c>
      <c r="J53">
        <v>9.575359611865455</v>
      </c>
      <c r="K53">
        <v>2.854044909010567</v>
      </c>
      <c r="L53">
        <v>925.0080340022395</v>
      </c>
      <c r="M53">
        <v>680.7964884187621</v>
      </c>
      <c r="N53">
        <v>2528.099733276041</v>
      </c>
    </row>
    <row r="54" spans="1:14">
      <c r="A54">
        <v>52</v>
      </c>
      <c r="B54">
        <v>4.584459325436271</v>
      </c>
      <c r="C54">
        <v>264.7755809496175</v>
      </c>
      <c r="D54">
        <v>0.607856625507382</v>
      </c>
      <c r="E54">
        <v>56.69776911121308</v>
      </c>
      <c r="F54">
        <v>94.24082253303861</v>
      </c>
      <c r="G54">
        <v>19268.26986001338</v>
      </c>
      <c r="H54">
        <v>0.1928948667292251</v>
      </c>
      <c r="I54">
        <v>0.1516958537163967</v>
      </c>
      <c r="J54">
        <v>9.55056173168439</v>
      </c>
      <c r="K54">
        <v>2.854044909010567</v>
      </c>
      <c r="L54">
        <v>925.0080340022395</v>
      </c>
      <c r="M54">
        <v>680.9878916823643</v>
      </c>
      <c r="N54">
        <v>2560.467894726912</v>
      </c>
    </row>
    <row r="55" spans="1:14">
      <c r="A55">
        <v>53</v>
      </c>
      <c r="B55">
        <v>4.730366277122678</v>
      </c>
      <c r="C55">
        <v>271.2579985069512</v>
      </c>
      <c r="D55">
        <v>0.6079144914539181</v>
      </c>
      <c r="E55">
        <v>57.41568076159342</v>
      </c>
      <c r="F55">
        <v>91.98869221441841</v>
      </c>
      <c r="G55">
        <v>19268.26986001338</v>
      </c>
      <c r="H55">
        <v>0.1930297762704452</v>
      </c>
      <c r="I55">
        <v>0.1517452951438309</v>
      </c>
      <c r="J55">
        <v>9.637839484943813</v>
      </c>
      <c r="K55">
        <v>2.854044909010567</v>
      </c>
      <c r="L55">
        <v>925.0080340022395</v>
      </c>
      <c r="M55">
        <v>680.5958206690699</v>
      </c>
      <c r="N55">
        <v>2476.345588806766</v>
      </c>
    </row>
    <row r="56" spans="1:14">
      <c r="A56">
        <v>54</v>
      </c>
      <c r="B56">
        <v>4.768089514751613</v>
      </c>
      <c r="C56">
        <v>276.2066625928757</v>
      </c>
      <c r="D56">
        <v>0.6078443454368364</v>
      </c>
      <c r="E56">
        <v>58.01352376623809</v>
      </c>
      <c r="F56">
        <v>90.3405743406521</v>
      </c>
      <c r="G56">
        <v>19268.26986001338</v>
      </c>
      <c r="H56">
        <v>0.1930214160648555</v>
      </c>
      <c r="I56">
        <v>0.1517923761567637</v>
      </c>
      <c r="J56">
        <v>9.723264533799272</v>
      </c>
      <c r="K56">
        <v>2.854044909010567</v>
      </c>
      <c r="L56">
        <v>925.0080340022395</v>
      </c>
      <c r="M56">
        <v>680.545857681632</v>
      </c>
      <c r="N56">
        <v>2468.972718109472</v>
      </c>
    </row>
    <row r="57" spans="1:14">
      <c r="A57">
        <v>55</v>
      </c>
      <c r="B57">
        <v>4.77878676825537</v>
      </c>
      <c r="C57">
        <v>275.0037500860553</v>
      </c>
      <c r="D57">
        <v>0.6078695622590948</v>
      </c>
      <c r="E57">
        <v>57.86245692567518</v>
      </c>
      <c r="F57">
        <v>90.73573915827261</v>
      </c>
      <c r="G57">
        <v>19268.26986001338</v>
      </c>
      <c r="H57">
        <v>0.1930360861595456</v>
      </c>
      <c r="I57">
        <v>0.151781382044221</v>
      </c>
      <c r="J57">
        <v>9.705877249535597</v>
      </c>
      <c r="K57">
        <v>2.854044909010567</v>
      </c>
      <c r="L57">
        <v>925.0080340022395</v>
      </c>
      <c r="M57">
        <v>680.5274864865951</v>
      </c>
      <c r="N57">
        <v>2467.633036386789</v>
      </c>
    </row>
    <row r="58" spans="1:14">
      <c r="A58">
        <v>56</v>
      </c>
      <c r="B58">
        <v>4.903033082379622</v>
      </c>
      <c r="C58">
        <v>280.9542886376558</v>
      </c>
      <c r="D58">
        <v>0.6079122842050633</v>
      </c>
      <c r="E58">
        <v>58.52508388003937</v>
      </c>
      <c r="F58">
        <v>88.81397986964467</v>
      </c>
      <c r="G58">
        <v>19268.26986001339</v>
      </c>
      <c r="H58">
        <v>0.1931511294534465</v>
      </c>
      <c r="I58">
        <v>0.1518270368780121</v>
      </c>
      <c r="J58">
        <v>9.783042986545167</v>
      </c>
      <c r="K58">
        <v>2.854044909010567</v>
      </c>
      <c r="L58">
        <v>925.0080340022395</v>
      </c>
      <c r="M58">
        <v>680.1884180299173</v>
      </c>
      <c r="N58">
        <v>2399.474150491244</v>
      </c>
    </row>
    <row r="59" spans="1:14">
      <c r="A59">
        <v>57</v>
      </c>
      <c r="B59">
        <v>4.91543382326934</v>
      </c>
      <c r="C59">
        <v>279.8007607553796</v>
      </c>
      <c r="D59">
        <v>0.6079387806706391</v>
      </c>
      <c r="E59">
        <v>58.37959752261095</v>
      </c>
      <c r="F59">
        <v>89.18013113327589</v>
      </c>
      <c r="G59">
        <v>19268.26986001339</v>
      </c>
      <c r="H59">
        <v>0.1931665803453308</v>
      </c>
      <c r="I59">
        <v>0.1518164551553349</v>
      </c>
      <c r="J59">
        <v>9.766820013352854</v>
      </c>
      <c r="K59">
        <v>2.854044909010567</v>
      </c>
      <c r="L59">
        <v>925.0080340022395</v>
      </c>
      <c r="M59">
        <v>680.1676344144307</v>
      </c>
      <c r="N59">
        <v>2397.826220422019</v>
      </c>
    </row>
    <row r="60" spans="1:14">
      <c r="A60">
        <v>58</v>
      </c>
      <c r="B60">
        <v>5.021151417945256</v>
      </c>
      <c r="C60">
        <v>284.9995972095741</v>
      </c>
      <c r="D60">
        <v>0.6079719647391174</v>
      </c>
      <c r="E60">
        <v>58.95946697118821</v>
      </c>
      <c r="F60">
        <v>87.55334667019262</v>
      </c>
      <c r="G60">
        <v>19268.26986001338</v>
      </c>
      <c r="H60">
        <v>0.1932645918549829</v>
      </c>
      <c r="I60">
        <v>0.1518564209806956</v>
      </c>
      <c r="J60">
        <v>9.833505028331453</v>
      </c>
      <c r="K60">
        <v>2.854044909010567</v>
      </c>
      <c r="L60">
        <v>925.0080340022395</v>
      </c>
      <c r="M60">
        <v>679.8774974682832</v>
      </c>
      <c r="N60">
        <v>2342.76399977823</v>
      </c>
    </row>
    <row r="61" spans="1:14">
      <c r="A61">
        <v>59</v>
      </c>
      <c r="B61">
        <v>5.035122559431929</v>
      </c>
      <c r="C61">
        <v>283.8940287506194</v>
      </c>
      <c r="D61">
        <v>0.6079994068428216</v>
      </c>
      <c r="E61">
        <v>58.81941914528165</v>
      </c>
      <c r="F61">
        <v>87.89430565048706</v>
      </c>
      <c r="G61">
        <v>19268.26986001338</v>
      </c>
      <c r="H61">
        <v>0.1932807504964846</v>
      </c>
      <c r="I61">
        <v>0.1518462384814674</v>
      </c>
      <c r="J61">
        <v>9.818338696523666</v>
      </c>
      <c r="K61">
        <v>2.854044909010567</v>
      </c>
      <c r="L61">
        <v>925.0080340022395</v>
      </c>
      <c r="M61">
        <v>679.8544930098584</v>
      </c>
      <c r="N61">
        <v>2340.857489473431</v>
      </c>
    </row>
    <row r="62" spans="1:14">
      <c r="A62">
        <v>60</v>
      </c>
      <c r="B62">
        <v>5.124500687434418</v>
      </c>
      <c r="C62">
        <v>288.4076906854963</v>
      </c>
      <c r="D62">
        <v>0.6080248263353907</v>
      </c>
      <c r="E62">
        <v>59.32359710600561</v>
      </c>
      <c r="F62">
        <v>86.51873490629472</v>
      </c>
      <c r="G62">
        <v>19268.26986001338</v>
      </c>
      <c r="H62">
        <v>0.193363937363286</v>
      </c>
      <c r="I62">
        <v>0.1518809789698536</v>
      </c>
      <c r="J62">
        <v>9.87562507344213</v>
      </c>
      <c r="K62">
        <v>2.854044909010567</v>
      </c>
      <c r="L62">
        <v>925.0080340022395</v>
      </c>
      <c r="M62">
        <v>679.607262866057</v>
      </c>
      <c r="N62">
        <v>2296.074381584879</v>
      </c>
    </row>
    <row r="63" spans="1:14">
      <c r="A63">
        <v>61</v>
      </c>
      <c r="B63">
        <v>5.15565842280759</v>
      </c>
      <c r="C63">
        <v>289.9934406084723</v>
      </c>
      <c r="D63">
        <v>0.6080261092467167</v>
      </c>
      <c r="E63">
        <v>59.50176036619801</v>
      </c>
      <c r="F63">
        <v>86.04563083564483</v>
      </c>
      <c r="G63">
        <v>19268.26986001338</v>
      </c>
      <c r="H63">
        <v>0.1933907147825732</v>
      </c>
      <c r="I63">
        <v>0.1518940545241335</v>
      </c>
      <c r="J63">
        <v>9.897761848390315</v>
      </c>
      <c r="K63">
        <v>2.854044909010567</v>
      </c>
      <c r="L63">
        <v>925.0080340022395</v>
      </c>
      <c r="M63">
        <v>679.524923804474</v>
      </c>
      <c r="N63">
        <v>2282.829111458729</v>
      </c>
    </row>
    <row r="64" spans="1:14">
      <c r="A64">
        <v>62</v>
      </c>
      <c r="B64">
        <v>5.419264764988969</v>
      </c>
      <c r="C64">
        <v>303.6231913309352</v>
      </c>
      <c r="D64">
        <v>0.6080613269479139</v>
      </c>
      <c r="E64">
        <v>61.038461293361</v>
      </c>
      <c r="F64">
        <v>82.1830125227748</v>
      </c>
      <c r="G64">
        <v>19268.26986001338</v>
      </c>
      <c r="H64">
        <v>0.1936080583097305</v>
      </c>
      <c r="I64">
        <v>0.1520042470437849</v>
      </c>
      <c r="J64">
        <v>10.07853816712156</v>
      </c>
      <c r="K64">
        <v>2.854044909010567</v>
      </c>
      <c r="L64">
        <v>925.0080340022395</v>
      </c>
      <c r="M64">
        <v>678.8513761126063</v>
      </c>
      <c r="N64">
        <v>2175.477086884621</v>
      </c>
    </row>
    <row r="65" spans="1:14">
      <c r="A65">
        <v>63</v>
      </c>
      <c r="B65">
        <v>5.631683102202016</v>
      </c>
      <c r="C65">
        <v>314.9234275904313</v>
      </c>
      <c r="D65">
        <v>0.608076740847631</v>
      </c>
      <c r="E65">
        <v>62.32081443745901</v>
      </c>
      <c r="F65">
        <v>79.23408152348357</v>
      </c>
      <c r="G65">
        <v>19268.26986001338</v>
      </c>
      <c r="H65">
        <v>0.1937680689256389</v>
      </c>
      <c r="I65">
        <v>0.1520979063247936</v>
      </c>
      <c r="J65">
        <v>10.22736562335774</v>
      </c>
      <c r="K65">
        <v>2.854044909010567</v>
      </c>
      <c r="L65">
        <v>925.0080340022395</v>
      </c>
      <c r="M65">
        <v>678.3379067735751</v>
      </c>
      <c r="N65">
        <v>2102.120030434834</v>
      </c>
    </row>
    <row r="66" spans="1:14">
      <c r="A66">
        <v>64</v>
      </c>
      <c r="B66">
        <v>5.757357492132316</v>
      </c>
      <c r="C66">
        <v>318.8344228241417</v>
      </c>
      <c r="D66">
        <v>0.6081122267786566</v>
      </c>
      <c r="E66">
        <v>62.73709349469116</v>
      </c>
      <c r="F66">
        <v>78.26215348497094</v>
      </c>
      <c r="G66">
        <v>19268.26986001338</v>
      </c>
      <c r="H66">
        <v>0.193883497802505</v>
      </c>
      <c r="I66">
        <v>0.1521264855211908</v>
      </c>
      <c r="J66">
        <v>10.27393136033355</v>
      </c>
      <c r="K66">
        <v>2.854044909010567</v>
      </c>
      <c r="L66">
        <v>925.0080340022395</v>
      </c>
      <c r="M66">
        <v>678.0254236700135</v>
      </c>
      <c r="N66">
        <v>2061.452320569222</v>
      </c>
    </row>
    <row r="67" spans="1:14">
      <c r="A67">
        <v>65</v>
      </c>
      <c r="B67">
        <v>5.749699019198705</v>
      </c>
      <c r="C67">
        <v>319.8406940572376</v>
      </c>
      <c r="D67">
        <v>0.6080914487402828</v>
      </c>
      <c r="E67">
        <v>62.86728948254117</v>
      </c>
      <c r="F67">
        <v>78.01592792594946</v>
      </c>
      <c r="G67">
        <v>19268.26986001338</v>
      </c>
      <c r="H67">
        <v>0.193862470682345</v>
      </c>
      <c r="I67">
        <v>0.1521374435267071</v>
      </c>
      <c r="J67">
        <v>10.29012813388483</v>
      </c>
      <c r="K67">
        <v>2.854044909010567</v>
      </c>
      <c r="L67">
        <v>925.0080340022395</v>
      </c>
      <c r="M67">
        <v>678.0585030643216</v>
      </c>
      <c r="N67">
        <v>2065.864519342027</v>
      </c>
    </row>
    <row r="68" spans="1:14">
      <c r="A68">
        <v>66</v>
      </c>
      <c r="B68">
        <v>5.929261965240087</v>
      </c>
      <c r="C68">
        <v>331.2821666423175</v>
      </c>
      <c r="D68">
        <v>0.6080786610135572</v>
      </c>
      <c r="E68">
        <v>64.18254806746268</v>
      </c>
      <c r="F68">
        <v>75.32149643991033</v>
      </c>
      <c r="G68">
        <v>19268.26986001338</v>
      </c>
      <c r="H68">
        <v>0.1939852615788594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677.6283199026907</v>
      </c>
      <c r="N68">
        <v>2009.705424321474</v>
      </c>
    </row>
    <row r="69" spans="1:14">
      <c r="A69">
        <v>67</v>
      </c>
      <c r="B69">
        <v>6.134622404035187</v>
      </c>
      <c r="C69">
        <v>343.2739991807559</v>
      </c>
      <c r="D69">
        <v>0.6080737467630295</v>
      </c>
      <c r="E69">
        <v>65.55090344201643</v>
      </c>
      <c r="F69">
        <v>72.69023752135654</v>
      </c>
      <c r="G69">
        <v>19268.26986001338</v>
      </c>
      <c r="H69">
        <v>0.1941346713348502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677.1317127656014</v>
      </c>
      <c r="N69">
        <v>1949.462640508802</v>
      </c>
    </row>
    <row r="70" spans="1:14">
      <c r="A70">
        <v>68</v>
      </c>
      <c r="B70">
        <v>6.37433591974031</v>
      </c>
      <c r="C70">
        <v>346.8397607227141</v>
      </c>
      <c r="D70">
        <v>0.6082245561230292</v>
      </c>
      <c r="E70">
        <v>65.8654653722475</v>
      </c>
      <c r="F70">
        <v>71.94292973608599</v>
      </c>
      <c r="G70">
        <v>19268.26986001338</v>
      </c>
      <c r="H70">
        <v>0.1943798436029499</v>
      </c>
      <c r="I70">
        <v>0.1523525692648085</v>
      </c>
      <c r="J70">
        <v>10.61335912387825</v>
      </c>
      <c r="K70">
        <v>2.854044909010567</v>
      </c>
      <c r="L70">
        <v>925.0080340022395</v>
      </c>
      <c r="M70">
        <v>676.5338617722787</v>
      </c>
      <c r="N70">
        <v>1884.106660969831</v>
      </c>
    </row>
    <row r="71" spans="1:14">
      <c r="A71">
        <v>69</v>
      </c>
      <c r="B71">
        <v>6.488710264203529</v>
      </c>
      <c r="C71">
        <v>348.8816895732461</v>
      </c>
      <c r="D71">
        <v>0.6082708289793918</v>
      </c>
      <c r="E71">
        <v>66.06299092125899</v>
      </c>
      <c r="F71">
        <v>71.52186337402038</v>
      </c>
      <c r="G71">
        <v>19268.26986001338</v>
      </c>
      <c r="H71">
        <v>0.194481848180763</v>
      </c>
      <c r="I71">
        <v>0.1523659485160332</v>
      </c>
      <c r="J71">
        <v>10.63797325742963</v>
      </c>
      <c r="K71">
        <v>2.854044909010567</v>
      </c>
      <c r="L71">
        <v>925.0080340022395</v>
      </c>
      <c r="M71">
        <v>676.2767731993918</v>
      </c>
      <c r="N71">
        <v>1860.020950795077</v>
      </c>
    </row>
    <row r="72" spans="1:14">
      <c r="A72">
        <v>70</v>
      </c>
      <c r="B72">
        <v>6.440138124781893</v>
      </c>
      <c r="C72">
        <v>348.8041907320057</v>
      </c>
      <c r="D72">
        <v>0.6082387958639516</v>
      </c>
      <c r="E72">
        <v>66.07663200860753</v>
      </c>
      <c r="F72">
        <v>71.53775441455866</v>
      </c>
      <c r="G72">
        <v>19268.26986001338</v>
      </c>
      <c r="H72">
        <v>0.1944321182114105</v>
      </c>
      <c r="I72">
        <v>0.1523680677144625</v>
      </c>
      <c r="J72">
        <v>10.63753946728329</v>
      </c>
      <c r="K72">
        <v>2.854044909010567</v>
      </c>
      <c r="L72">
        <v>925.0080340022395</v>
      </c>
      <c r="M72">
        <v>676.3893838741709</v>
      </c>
      <c r="N72">
        <v>1871.03955176638</v>
      </c>
    </row>
    <row r="73" spans="1:14">
      <c r="A73">
        <v>71</v>
      </c>
      <c r="B73">
        <v>6.679692812510458</v>
      </c>
      <c r="C73">
        <v>359.9609944667347</v>
      </c>
      <c r="D73">
        <v>0.6082614058432412</v>
      </c>
      <c r="E73">
        <v>67.32495181082797</v>
      </c>
      <c r="F73">
        <v>69.3204789377841</v>
      </c>
      <c r="G73">
        <v>19268.2698600134</v>
      </c>
      <c r="H73">
        <v>0.1946221417545686</v>
      </c>
      <c r="I73">
        <v>0.1524583157121019</v>
      </c>
      <c r="J73">
        <v>10.76431633859972</v>
      </c>
      <c r="K73">
        <v>2.854044909010567</v>
      </c>
      <c r="L73">
        <v>925.0080340022395</v>
      </c>
      <c r="M73">
        <v>675.8150180208432</v>
      </c>
      <c r="N73">
        <v>1812.210367447652</v>
      </c>
    </row>
    <row r="74" spans="1:14">
      <c r="A74">
        <v>72</v>
      </c>
      <c r="B74">
        <v>6.733778659150749</v>
      </c>
      <c r="C74">
        <v>367.1557255851498</v>
      </c>
      <c r="D74">
        <v>0.6081930290630614</v>
      </c>
      <c r="E74">
        <v>68.18365917137201</v>
      </c>
      <c r="F74">
        <v>67.96208474098313</v>
      </c>
      <c r="G74">
        <v>19268.26986001338</v>
      </c>
      <c r="H74">
        <v>0.1946275650685548</v>
      </c>
      <c r="I74">
        <v>0.1525239643767555</v>
      </c>
      <c r="J74">
        <v>10.84710798143897</v>
      </c>
      <c r="K74">
        <v>2.854044909010567</v>
      </c>
      <c r="L74">
        <v>925.0080340022395</v>
      </c>
      <c r="M74">
        <v>675.7061401103794</v>
      </c>
      <c r="N74">
        <v>1801.021419659643</v>
      </c>
    </row>
    <row r="75" spans="1:14">
      <c r="A75">
        <v>73</v>
      </c>
      <c r="B75">
        <v>6.761963427883529</v>
      </c>
      <c r="C75">
        <v>367.0009965317652</v>
      </c>
      <c r="D75">
        <v>0.6082109766593545</v>
      </c>
      <c r="E75">
        <v>68.15236659477748</v>
      </c>
      <c r="F75">
        <v>67.99073782132186</v>
      </c>
      <c r="G75">
        <v>19268.26986001338</v>
      </c>
      <c r="H75">
        <v>0.194655186508035</v>
      </c>
      <c r="I75">
        <v>0.1525211364082094</v>
      </c>
      <c r="J75">
        <v>10.84569364137827</v>
      </c>
      <c r="K75">
        <v>2.854044909010567</v>
      </c>
      <c r="L75">
        <v>925.0080340022395</v>
      </c>
      <c r="M75">
        <v>675.6461313374615</v>
      </c>
      <c r="N75">
        <v>1796.107058057012</v>
      </c>
    </row>
    <row r="76" spans="1:14">
      <c r="A76">
        <v>74</v>
      </c>
      <c r="B76">
        <v>6.930507425505477</v>
      </c>
      <c r="C76">
        <v>374.5175022845041</v>
      </c>
      <c r="D76">
        <v>0.6082429445977453</v>
      </c>
      <c r="E76">
        <v>68.98456518454192</v>
      </c>
      <c r="F76">
        <v>66.62617469984002</v>
      </c>
      <c r="G76">
        <v>19268.26986001338</v>
      </c>
      <c r="H76">
        <v>0.1948008751685999</v>
      </c>
      <c r="I76">
        <v>0.1525803488230825</v>
      </c>
      <c r="J76">
        <v>10.92481891896011</v>
      </c>
      <c r="K76">
        <v>2.854044909010567</v>
      </c>
      <c r="L76">
        <v>925.0080340022395</v>
      </c>
      <c r="M76">
        <v>675.2212785665441</v>
      </c>
      <c r="N76">
        <v>1755.80176050511</v>
      </c>
    </row>
    <row r="77" spans="1:14">
      <c r="A77">
        <v>75</v>
      </c>
      <c r="B77">
        <v>7.061182232295972</v>
      </c>
      <c r="C77">
        <v>380.1964632542419</v>
      </c>
      <c r="D77">
        <v>0.6082480781044359</v>
      </c>
      <c r="E77">
        <v>69.6221360762777</v>
      </c>
      <c r="F77">
        <v>65.63098541679216</v>
      </c>
      <c r="G77">
        <v>19268.26986001339</v>
      </c>
      <c r="H77">
        <v>0.1948910745879081</v>
      </c>
      <c r="I77">
        <v>0.1526282134183107</v>
      </c>
      <c r="J77">
        <v>10.98910555877048</v>
      </c>
      <c r="K77">
        <v>2.854044909010567</v>
      </c>
      <c r="L77">
        <v>925.0080340022395</v>
      </c>
      <c r="M77">
        <v>674.9421244897605</v>
      </c>
      <c r="N77">
        <v>1732.640640307177</v>
      </c>
    </row>
    <row r="78" spans="1:14">
      <c r="A78">
        <v>76</v>
      </c>
      <c r="B78">
        <v>7.169243190333475</v>
      </c>
      <c r="C78">
        <v>382.1871132799536</v>
      </c>
      <c r="D78">
        <v>0.6082924558773365</v>
      </c>
      <c r="E78">
        <v>69.81534424265479</v>
      </c>
      <c r="F78">
        <v>65.28914154433349</v>
      </c>
      <c r="G78">
        <v>19268.26986001338</v>
      </c>
      <c r="H78">
        <v>0.1949878250170214</v>
      </c>
      <c r="I78">
        <v>0.1526411004955071</v>
      </c>
      <c r="J78">
        <v>11.01110789431464</v>
      </c>
      <c r="K78">
        <v>2.854044909010567</v>
      </c>
      <c r="L78">
        <v>925.0080340022395</v>
      </c>
      <c r="M78">
        <v>674.6992307470898</v>
      </c>
      <c r="N78">
        <v>1713.219262400363</v>
      </c>
    </row>
    <row r="79" spans="1:14">
      <c r="A79">
        <v>77</v>
      </c>
      <c r="B79">
        <v>7.141981073208244</v>
      </c>
      <c r="C79">
        <v>382.6163286263234</v>
      </c>
      <c r="D79">
        <v>0.608266468212984</v>
      </c>
      <c r="E79">
        <v>69.88199331835376</v>
      </c>
      <c r="F79">
        <v>65.21590080836505</v>
      </c>
      <c r="G79">
        <v>19268.2698600134</v>
      </c>
      <c r="H79">
        <v>0.1949548485459237</v>
      </c>
      <c r="I79">
        <v>0.1526471134378267</v>
      </c>
      <c r="J79">
        <v>11.01616845329768</v>
      </c>
      <c r="K79">
        <v>2.854044909010567</v>
      </c>
      <c r="L79">
        <v>925.0080340022395</v>
      </c>
      <c r="M79">
        <v>674.7667632011709</v>
      </c>
      <c r="N79">
        <v>1718.738028445543</v>
      </c>
    </row>
    <row r="80" spans="1:14">
      <c r="A80">
        <v>78</v>
      </c>
      <c r="B80">
        <v>7.308477910517118</v>
      </c>
      <c r="C80">
        <v>390.9661219059948</v>
      </c>
      <c r="D80">
        <v>0.6082795592789626</v>
      </c>
      <c r="E80">
        <v>70.81747280504706</v>
      </c>
      <c r="F80">
        <v>63.82309652229868</v>
      </c>
      <c r="G80">
        <v>19268.26986001338</v>
      </c>
      <c r="H80">
        <v>0.1950911065867431</v>
      </c>
      <c r="I80">
        <v>0.1527141784903147</v>
      </c>
      <c r="J80">
        <v>11.10028867914251</v>
      </c>
      <c r="K80">
        <v>2.854044909010567</v>
      </c>
      <c r="L80">
        <v>925.0080340022395</v>
      </c>
      <c r="M80">
        <v>674.3534101192282</v>
      </c>
      <c r="N80">
        <v>1682.614477101032</v>
      </c>
    </row>
    <row r="81" spans="1:14">
      <c r="A81">
        <v>79</v>
      </c>
      <c r="B81">
        <v>7.40488900341055</v>
      </c>
      <c r="C81">
        <v>398.3525842048666</v>
      </c>
      <c r="D81">
        <v>0.6082539064046194</v>
      </c>
      <c r="E81">
        <v>71.67089873488142</v>
      </c>
      <c r="F81">
        <v>62.63965523196487</v>
      </c>
      <c r="G81">
        <v>19268.26986001337</v>
      </c>
      <c r="H81">
        <v>0.195155321246745</v>
      </c>
      <c r="I81">
        <v>0.1527770783074096</v>
      </c>
      <c r="J81">
        <v>11.17364078763934</v>
      </c>
      <c r="K81">
        <v>2.854044909010567</v>
      </c>
      <c r="L81">
        <v>925.0080340022395</v>
      </c>
      <c r="M81">
        <v>674.1130577568276</v>
      </c>
      <c r="N81">
        <v>1661.67265398359</v>
      </c>
    </row>
    <row r="82" spans="1:14">
      <c r="A82">
        <v>80</v>
      </c>
      <c r="B82">
        <v>7.506934372838649</v>
      </c>
      <c r="C82">
        <v>400.0895085980254</v>
      </c>
      <c r="D82">
        <v>0.6082982953773622</v>
      </c>
      <c r="E82">
        <v>71.83587551606698</v>
      </c>
      <c r="F82">
        <v>62.36771522150894</v>
      </c>
      <c r="G82">
        <v>19268.26986001338</v>
      </c>
      <c r="H82">
        <v>0.195246858852961</v>
      </c>
      <c r="I82">
        <v>0.1527879934625622</v>
      </c>
      <c r="J82">
        <v>11.1925211538349</v>
      </c>
      <c r="K82">
        <v>2.854044909010567</v>
      </c>
      <c r="L82">
        <v>925.0080340022395</v>
      </c>
      <c r="M82">
        <v>673.8857197977891</v>
      </c>
      <c r="N82">
        <v>1644.97362070846</v>
      </c>
    </row>
    <row r="83" spans="1:14">
      <c r="A83">
        <v>81</v>
      </c>
      <c r="B83">
        <v>7.496512071878065</v>
      </c>
      <c r="C83">
        <v>400.7420271162121</v>
      </c>
      <c r="D83">
        <v>0.6082834402760338</v>
      </c>
      <c r="E83">
        <v>71.91930161750491</v>
      </c>
      <c r="F83">
        <v>62.26616338425374</v>
      </c>
      <c r="G83">
        <v>19268.26986001338</v>
      </c>
      <c r="H83">
        <v>0.1952352921299111</v>
      </c>
      <c r="I83">
        <v>0.1527943662659825</v>
      </c>
      <c r="J83">
        <v>11.19828973204351</v>
      </c>
      <c r="K83">
        <v>2.854044909010567</v>
      </c>
      <c r="L83">
        <v>925.0080340022395</v>
      </c>
      <c r="M83">
        <v>673.9031106982729</v>
      </c>
      <c r="N83">
        <v>1645.766142113547</v>
      </c>
    </row>
    <row r="84" spans="1:14">
      <c r="A84">
        <v>82</v>
      </c>
      <c r="B84">
        <v>7.743268698802926</v>
      </c>
      <c r="C84">
        <v>414.3024484095799</v>
      </c>
      <c r="D84">
        <v>0.6082871084686563</v>
      </c>
      <c r="E84">
        <v>73.45296530803402</v>
      </c>
      <c r="F84">
        <v>60.22814644505036</v>
      </c>
      <c r="G84">
        <v>19268.26986001339</v>
      </c>
      <c r="H84">
        <v>0.1954221841582073</v>
      </c>
      <c r="I84">
        <v>0.1529059168743185</v>
      </c>
      <c r="J84">
        <v>11.32877847419141</v>
      </c>
      <c r="K84">
        <v>2.854044909010567</v>
      </c>
      <c r="L84">
        <v>925.0080340022395</v>
      </c>
      <c r="M84">
        <v>673.3092473755535</v>
      </c>
      <c r="N84">
        <v>1599.101010591356</v>
      </c>
    </row>
    <row r="85" spans="1:14">
      <c r="A85">
        <v>83</v>
      </c>
      <c r="B85">
        <v>7.962109044341483</v>
      </c>
      <c r="C85">
        <v>424.8898586290937</v>
      </c>
      <c r="D85">
        <v>0.6083008370841934</v>
      </c>
      <c r="E85">
        <v>74.6373050020749</v>
      </c>
      <c r="F85">
        <v>58.72738082256151</v>
      </c>
      <c r="G85">
        <v>19268.2698600134</v>
      </c>
      <c r="H85">
        <v>0.1955945236179323</v>
      </c>
      <c r="I85">
        <v>0.152991644350939</v>
      </c>
      <c r="J85">
        <v>11.42797813186692</v>
      </c>
      <c r="K85">
        <v>2.854044909010567</v>
      </c>
      <c r="L85">
        <v>925.0080340022395</v>
      </c>
      <c r="M85">
        <v>672.7875324030955</v>
      </c>
      <c r="N85">
        <v>1561.203918258431</v>
      </c>
    </row>
    <row r="86" spans="1:14">
      <c r="A86">
        <v>84</v>
      </c>
      <c r="B86">
        <v>8.028751863943791</v>
      </c>
      <c r="C86">
        <v>431.0116170560307</v>
      </c>
      <c r="D86">
        <v>0.6082845689315678</v>
      </c>
      <c r="E86">
        <v>75.3515557304319</v>
      </c>
      <c r="F86">
        <v>57.89326214868891</v>
      </c>
      <c r="G86">
        <v>19268.26986001338</v>
      </c>
      <c r="H86">
        <v>0.1956307453602618</v>
      </c>
      <c r="I86">
        <v>0.1530449776260059</v>
      </c>
      <c r="J86">
        <v>11.48332553894987</v>
      </c>
      <c r="K86">
        <v>2.854044909010567</v>
      </c>
      <c r="L86">
        <v>925.0080340022395</v>
      </c>
      <c r="M86">
        <v>672.6265560856224</v>
      </c>
      <c r="N86">
        <v>1548.752439829173</v>
      </c>
    </row>
    <row r="87" spans="1:14">
      <c r="A87">
        <v>85</v>
      </c>
      <c r="B87">
        <v>8.018550458159039</v>
      </c>
      <c r="C87">
        <v>431.9542327471464</v>
      </c>
      <c r="D87">
        <v>0.608268865598358</v>
      </c>
      <c r="E87">
        <v>75.47419071013432</v>
      </c>
      <c r="F87">
        <v>57.76692677986022</v>
      </c>
      <c r="G87">
        <v>19268.26986001339</v>
      </c>
      <c r="H87">
        <v>0.1956092293033276</v>
      </c>
      <c r="I87">
        <v>0.1530551180118332</v>
      </c>
      <c r="J87">
        <v>11.49225995834732</v>
      </c>
      <c r="K87">
        <v>2.854044909010567</v>
      </c>
      <c r="L87">
        <v>925.0080340022395</v>
      </c>
      <c r="M87">
        <v>672.6612679575339</v>
      </c>
      <c r="N87">
        <v>1551.019900624012</v>
      </c>
    </row>
    <row r="88" spans="1:14">
      <c r="A88">
        <v>86</v>
      </c>
      <c r="B88">
        <v>8.259421257586165</v>
      </c>
      <c r="C88">
        <v>441.6559130196615</v>
      </c>
      <c r="D88">
        <v>0.6083026296501891</v>
      </c>
      <c r="E88">
        <v>76.53947094347875</v>
      </c>
      <c r="F88">
        <v>56.49798361070346</v>
      </c>
      <c r="G88">
        <v>19268.26986001338</v>
      </c>
      <c r="H88">
        <v>0.1958078088802606</v>
      </c>
      <c r="I88">
        <v>0.1531313515871263</v>
      </c>
      <c r="J88">
        <v>11.57979166799215</v>
      </c>
      <c r="K88">
        <v>2.854044909010567</v>
      </c>
      <c r="L88">
        <v>925.0080340022395</v>
      </c>
      <c r="M88">
        <v>672.0941307486939</v>
      </c>
      <c r="N88">
        <v>1513.260960129299</v>
      </c>
    </row>
    <row r="89" spans="1:14">
      <c r="A89">
        <v>87</v>
      </c>
      <c r="B89">
        <v>8.526571362287759</v>
      </c>
      <c r="C89">
        <v>453.0499141741803</v>
      </c>
      <c r="D89">
        <v>0.6083360962744387</v>
      </c>
      <c r="E89">
        <v>77.79842798931165</v>
      </c>
      <c r="F89">
        <v>55.07708478620693</v>
      </c>
      <c r="G89">
        <v>19268.2698600134</v>
      </c>
      <c r="H89">
        <v>0.196022595651256</v>
      </c>
      <c r="I89">
        <v>0.1532219986402507</v>
      </c>
      <c r="J89">
        <v>11.68002774786823</v>
      </c>
      <c r="K89">
        <v>2.854044909010567</v>
      </c>
      <c r="L89">
        <v>925.0080340022395</v>
      </c>
      <c r="M89">
        <v>671.4699710939304</v>
      </c>
      <c r="N89">
        <v>1473.895830811244</v>
      </c>
    </row>
    <row r="90" spans="1:14">
      <c r="A90">
        <v>88</v>
      </c>
      <c r="B90">
        <v>8.596759369469138</v>
      </c>
      <c r="C90">
        <v>465.3430828178691</v>
      </c>
      <c r="D90">
        <v>0.608241584517259</v>
      </c>
      <c r="E90">
        <v>79.26278564797643</v>
      </c>
      <c r="F90">
        <v>53.62208971551713</v>
      </c>
      <c r="G90">
        <v>19268.26986001338</v>
      </c>
      <c r="H90">
        <v>0.1960278990707955</v>
      </c>
      <c r="I90">
        <v>0.1533326932595915</v>
      </c>
      <c r="J90">
        <v>11.77916805776847</v>
      </c>
      <c r="K90">
        <v>2.854044909010567</v>
      </c>
      <c r="L90">
        <v>925.0080340022395</v>
      </c>
      <c r="M90">
        <v>671.2971444765133</v>
      </c>
      <c r="N90">
        <v>1461.70136352225</v>
      </c>
    </row>
    <row r="91" spans="1:14">
      <c r="A91">
        <v>89</v>
      </c>
      <c r="B91">
        <v>8.60711493269325</v>
      </c>
      <c r="C91">
        <v>469.5213192129066</v>
      </c>
      <c r="D91">
        <v>0.6082104484224002</v>
      </c>
      <c r="E91">
        <v>79.76652192992248</v>
      </c>
      <c r="F91">
        <v>53.1449106021109</v>
      </c>
      <c r="G91">
        <v>19268.26986001338</v>
      </c>
      <c r="H91">
        <v>0.1960166212165051</v>
      </c>
      <c r="I91">
        <v>0.1533708963202649</v>
      </c>
      <c r="J91">
        <v>11.81142833757703</v>
      </c>
      <c r="K91">
        <v>2.854044909010567</v>
      </c>
      <c r="L91">
        <v>925.0080340022395</v>
      </c>
      <c r="M91">
        <v>671.2675701282011</v>
      </c>
      <c r="N91">
        <v>1458.70558931279</v>
      </c>
    </row>
    <row r="92" spans="1:14">
      <c r="A92">
        <v>90</v>
      </c>
      <c r="B92">
        <v>8.575520359534668</v>
      </c>
      <c r="C92">
        <v>470.3643647410815</v>
      </c>
      <c r="D92">
        <v>0.6081863117232269</v>
      </c>
      <c r="E92">
        <v>79.88477619938996</v>
      </c>
      <c r="F92">
        <v>53.04965768206237</v>
      </c>
      <c r="G92">
        <v>19268.26986001338</v>
      </c>
      <c r="H92">
        <v>0.1959790737729467</v>
      </c>
      <c r="I92">
        <v>0.1533804983217825</v>
      </c>
      <c r="J92">
        <v>11.81678467090957</v>
      </c>
      <c r="K92">
        <v>2.854044909010567</v>
      </c>
      <c r="L92">
        <v>925.0080340022395</v>
      </c>
      <c r="M92">
        <v>671.3396559974591</v>
      </c>
      <c r="N92">
        <v>1462.587245014468</v>
      </c>
    </row>
    <row r="93" spans="1:14">
      <c r="A93">
        <v>91</v>
      </c>
      <c r="B93">
        <v>8.818521337611607</v>
      </c>
      <c r="C93">
        <v>482.4697700282077</v>
      </c>
      <c r="D93">
        <v>0.60820147051427</v>
      </c>
      <c r="E93">
        <v>81.23996454232019</v>
      </c>
      <c r="F93">
        <v>51.71861551843182</v>
      </c>
      <c r="G93">
        <v>19268.26986001339</v>
      </c>
      <c r="H93">
        <v>0.1961664814870614</v>
      </c>
      <c r="I93">
        <v>0.1534789276515812</v>
      </c>
      <c r="J93">
        <v>11.91376460782712</v>
      </c>
      <c r="K93">
        <v>2.854044909010567</v>
      </c>
      <c r="L93">
        <v>925.0080340022395</v>
      </c>
      <c r="M93">
        <v>670.7681140430205</v>
      </c>
      <c r="N93">
        <v>1428.756927236959</v>
      </c>
    </row>
    <row r="94" spans="1:14">
      <c r="A94">
        <v>92</v>
      </c>
      <c r="B94">
        <v>8.98627634591805</v>
      </c>
      <c r="C94">
        <v>486.4834307839467</v>
      </c>
      <c r="D94">
        <v>0.6082586494196304</v>
      </c>
      <c r="E94">
        <v>81.64446919386343</v>
      </c>
      <c r="F94">
        <v>51.29191860685773</v>
      </c>
      <c r="G94">
        <v>19268.26986001339</v>
      </c>
      <c r="H94">
        <v>0.1963230075175258</v>
      </c>
      <c r="I94">
        <v>0.1535060569734</v>
      </c>
      <c r="J94">
        <v>11.947623060533</v>
      </c>
      <c r="K94">
        <v>2.854044909010567</v>
      </c>
      <c r="L94">
        <v>925.0080340022395</v>
      </c>
      <c r="M94">
        <v>670.3712074767677</v>
      </c>
      <c r="N94">
        <v>1406.804187441218</v>
      </c>
    </row>
    <row r="95" spans="1:14">
      <c r="A95">
        <v>93</v>
      </c>
      <c r="B95">
        <v>9.122455835468573</v>
      </c>
      <c r="C95">
        <v>491.2978555298411</v>
      </c>
      <c r="D95">
        <v>0.6082743657273428</v>
      </c>
      <c r="E95">
        <v>82.16941552824645</v>
      </c>
      <c r="F95">
        <v>50.78928852324186</v>
      </c>
      <c r="G95">
        <v>19268.26986001337</v>
      </c>
      <c r="H95">
        <v>0.1964261012493853</v>
      </c>
      <c r="I95">
        <v>0.1535445627316284</v>
      </c>
      <c r="J95">
        <v>11.98801159386342</v>
      </c>
      <c r="K95">
        <v>2.854044909010567</v>
      </c>
      <c r="L95">
        <v>925.0080340022395</v>
      </c>
      <c r="M95">
        <v>670.0802526486171</v>
      </c>
      <c r="N95">
        <v>1392.34400256391</v>
      </c>
    </row>
    <row r="96" spans="1:14">
      <c r="A96">
        <v>94</v>
      </c>
      <c r="B96">
        <v>9.132517610438471</v>
      </c>
      <c r="C96">
        <v>492.1902297823913</v>
      </c>
      <c r="D96">
        <v>0.6082671707464652</v>
      </c>
      <c r="E96">
        <v>82.27548303752513</v>
      </c>
      <c r="F96">
        <v>50.69720410010425</v>
      </c>
      <c r="G96">
        <v>19268.26986001338</v>
      </c>
      <c r="H96">
        <v>0.1964266643053836</v>
      </c>
      <c r="I96">
        <v>0.1535528755774723</v>
      </c>
      <c r="J96">
        <v>11.99517073219352</v>
      </c>
      <c r="K96">
        <v>2.854044909010567</v>
      </c>
      <c r="L96">
        <v>925.0080340022395</v>
      </c>
      <c r="M96">
        <v>670.06694439684</v>
      </c>
      <c r="N96">
        <v>1391.728321067133</v>
      </c>
    </row>
    <row r="97" spans="1:14">
      <c r="A97">
        <v>95</v>
      </c>
      <c r="B97">
        <v>9.285032961628005</v>
      </c>
      <c r="C97">
        <v>502.6295985130134</v>
      </c>
      <c r="D97">
        <v>0.608250248899361</v>
      </c>
      <c r="E97">
        <v>83.46945913062387</v>
      </c>
      <c r="F97">
        <v>49.64424818827908</v>
      </c>
      <c r="G97">
        <v>19268.26986001339</v>
      </c>
      <c r="H97">
        <v>0.1965322699239599</v>
      </c>
      <c r="I97">
        <v>0.1536404547368245</v>
      </c>
      <c r="J97">
        <v>12.07228548439474</v>
      </c>
      <c r="K97">
        <v>2.854044909010567</v>
      </c>
      <c r="L97">
        <v>925.0080340022395</v>
      </c>
      <c r="M97">
        <v>669.6996288687858</v>
      </c>
      <c r="N97">
        <v>1371.074516409586</v>
      </c>
    </row>
    <row r="98" spans="1:14">
      <c r="A98">
        <v>96</v>
      </c>
      <c r="B98">
        <v>9.419766944095326</v>
      </c>
      <c r="C98">
        <v>505.1527595703638</v>
      </c>
      <c r="D98">
        <v>0.6082934447703117</v>
      </c>
      <c r="E98">
        <v>83.71509595112394</v>
      </c>
      <c r="F98">
        <v>49.39628273351913</v>
      </c>
      <c r="G98">
        <v>19268.26986001338</v>
      </c>
      <c r="H98">
        <v>0.1966477595373187</v>
      </c>
      <c r="I98">
        <v>0.1536574719520922</v>
      </c>
      <c r="J98">
        <v>12.09541586124912</v>
      </c>
      <c r="K98">
        <v>2.854044909010567</v>
      </c>
      <c r="L98">
        <v>925.0080340022395</v>
      </c>
      <c r="M98">
        <v>669.4120974806365</v>
      </c>
      <c r="N98">
        <v>1357.70952759038</v>
      </c>
    </row>
    <row r="99" spans="1:14">
      <c r="A99">
        <v>97</v>
      </c>
      <c r="B99">
        <v>9.436279497777637</v>
      </c>
      <c r="C99">
        <v>504.4691502499583</v>
      </c>
      <c r="D99">
        <v>0.6083078686756886</v>
      </c>
      <c r="E99">
        <v>83.62486130167179</v>
      </c>
      <c r="F99">
        <v>49.4632199471293</v>
      </c>
      <c r="G99">
        <v>19268.26986001339</v>
      </c>
      <c r="H99">
        <v>0.1966661874988588</v>
      </c>
      <c r="I99">
        <v>0.153650451166907</v>
      </c>
      <c r="J99">
        <v>12.0916217064107</v>
      </c>
      <c r="K99">
        <v>2.854044909010567</v>
      </c>
      <c r="L99">
        <v>925.0080340022395</v>
      </c>
      <c r="M99">
        <v>669.3803102530879</v>
      </c>
      <c r="N99">
        <v>1356.531458848445</v>
      </c>
    </row>
    <row r="100" spans="1:14">
      <c r="A100">
        <v>98</v>
      </c>
      <c r="B100">
        <v>9.423475289515096</v>
      </c>
      <c r="C100">
        <v>509.7469067136017</v>
      </c>
      <c r="D100">
        <v>0.6082542764267529</v>
      </c>
      <c r="E100">
        <v>84.27093177445025</v>
      </c>
      <c r="F100">
        <v>48.95109358530078</v>
      </c>
      <c r="G100">
        <v>19268.26986001338</v>
      </c>
      <c r="H100">
        <v>0.1966298684755508</v>
      </c>
      <c r="I100">
        <v>0.1536995833320458</v>
      </c>
      <c r="J100">
        <v>12.12615423235749</v>
      </c>
      <c r="K100">
        <v>2.854044909010567</v>
      </c>
      <c r="L100">
        <v>925.0080340022395</v>
      </c>
      <c r="M100">
        <v>669.3920026995901</v>
      </c>
      <c r="N100">
        <v>1355.538262614893</v>
      </c>
    </row>
    <row r="101" spans="1:14">
      <c r="A101">
        <v>99</v>
      </c>
      <c r="B101">
        <v>9.44254109818274</v>
      </c>
      <c r="C101">
        <v>509.7870229815862</v>
      </c>
      <c r="D101">
        <v>0.6082618071673714</v>
      </c>
      <c r="E101">
        <v>84.26843592576998</v>
      </c>
      <c r="F101">
        <v>48.947241515515</v>
      </c>
      <c r="G101">
        <v>19268.26986001338</v>
      </c>
      <c r="H101">
        <v>0.19664506141424</v>
      </c>
      <c r="I101">
        <v>0.1536995710977729</v>
      </c>
      <c r="J101">
        <v>12.1277926355903</v>
      </c>
      <c r="K101">
        <v>2.854044909010567</v>
      </c>
      <c r="L101">
        <v>925.0080340022395</v>
      </c>
      <c r="M101">
        <v>669.3574454913683</v>
      </c>
      <c r="N101">
        <v>1354.379047779666</v>
      </c>
    </row>
    <row r="102" spans="1:14">
      <c r="A102">
        <v>100</v>
      </c>
      <c r="B102">
        <v>9.628914671353774</v>
      </c>
      <c r="C102">
        <v>520.0440825142829</v>
      </c>
      <c r="D102">
        <v>0.6082668173771415</v>
      </c>
      <c r="E102">
        <v>85.420202144417</v>
      </c>
      <c r="F102">
        <v>47.9818334144198</v>
      </c>
      <c r="G102">
        <v>19268.26986001338</v>
      </c>
      <c r="H102">
        <v>0.1967919545380221</v>
      </c>
      <c r="I102">
        <v>0.1537825539574484</v>
      </c>
      <c r="J102">
        <v>12.20068153095077</v>
      </c>
      <c r="K102">
        <v>2.854044909010567</v>
      </c>
      <c r="L102">
        <v>925.0080340022395</v>
      </c>
      <c r="M102">
        <v>668.90370260526</v>
      </c>
      <c r="N102">
        <v>1330.646646764571</v>
      </c>
    </row>
    <row r="103" spans="1:14">
      <c r="A103">
        <v>101</v>
      </c>
      <c r="B103">
        <v>9.794263470624657</v>
      </c>
      <c r="C103">
        <v>529.4676315764539</v>
      </c>
      <c r="D103">
        <v>0.6082577418532044</v>
      </c>
      <c r="E103">
        <v>86.48664188189548</v>
      </c>
      <c r="F103">
        <v>47.12784511691531</v>
      </c>
      <c r="G103">
        <v>19268.26986001338</v>
      </c>
      <c r="H103">
        <v>0.1969083492898884</v>
      </c>
      <c r="I103">
        <v>0.1538608156968281</v>
      </c>
      <c r="J103">
        <v>12.26726341052344</v>
      </c>
      <c r="K103">
        <v>2.854044909010567</v>
      </c>
      <c r="L103">
        <v>925.0080340022395</v>
      </c>
      <c r="M103">
        <v>668.5265923228241</v>
      </c>
      <c r="N103">
        <v>1312.44744287409</v>
      </c>
    </row>
    <row r="104" spans="1:14">
      <c r="A104">
        <v>102</v>
      </c>
      <c r="B104">
        <v>10.04941998867494</v>
      </c>
      <c r="C104">
        <v>541.4196366134365</v>
      </c>
      <c r="D104">
        <v>0.6082757686382037</v>
      </c>
      <c r="E104">
        <v>87.81293258747863</v>
      </c>
      <c r="F104">
        <v>46.08748343786216</v>
      </c>
      <c r="G104">
        <v>19268.26986001338</v>
      </c>
      <c r="H104">
        <v>0.1971096379537946</v>
      </c>
      <c r="I104">
        <v>0.1539567060126391</v>
      </c>
      <c r="J104">
        <v>12.35097921260007</v>
      </c>
      <c r="K104">
        <v>2.854044909010567</v>
      </c>
      <c r="L104">
        <v>925.0080340022395</v>
      </c>
      <c r="M104">
        <v>667.9321890698822</v>
      </c>
      <c r="N104">
        <v>1285.033678140452</v>
      </c>
    </row>
    <row r="105" spans="1:14">
      <c r="A105">
        <v>103</v>
      </c>
      <c r="B105">
        <v>10.2483840577779</v>
      </c>
      <c r="C105">
        <v>552.6097997562997</v>
      </c>
      <c r="D105">
        <v>0.6082749016973539</v>
      </c>
      <c r="E105">
        <v>89.07450889045886</v>
      </c>
      <c r="F105">
        <v>45.15422735239078</v>
      </c>
      <c r="G105">
        <v>19268.26986001338</v>
      </c>
      <c r="H105">
        <v>0.1972552132835656</v>
      </c>
      <c r="I105">
        <v>0.1540488752674058</v>
      </c>
      <c r="J105">
        <v>12.42573944839699</v>
      </c>
      <c r="K105">
        <v>2.854044909010567</v>
      </c>
      <c r="L105">
        <v>925.0080340022395</v>
      </c>
      <c r="M105">
        <v>667.4701955664759</v>
      </c>
      <c r="N105">
        <v>1264.341907206618</v>
      </c>
    </row>
    <row r="106" spans="1:14">
      <c r="A106">
        <v>104</v>
      </c>
      <c r="B106">
        <v>10.3788055231186</v>
      </c>
      <c r="C106">
        <v>556.6897708549998</v>
      </c>
      <c r="D106">
        <v>0.6082918004207964</v>
      </c>
      <c r="E106">
        <v>89.50590892609455</v>
      </c>
      <c r="F106">
        <v>44.82329268783079</v>
      </c>
      <c r="G106">
        <v>19268.26986001338</v>
      </c>
      <c r="H106">
        <v>0.1973674341299419</v>
      </c>
      <c r="I106">
        <v>0.1540791631741726</v>
      </c>
      <c r="J106">
        <v>12.45501375952244</v>
      </c>
      <c r="K106">
        <v>2.854044909010567</v>
      </c>
      <c r="L106">
        <v>925.0080340022395</v>
      </c>
      <c r="M106">
        <v>667.1730362970585</v>
      </c>
      <c r="N106">
        <v>1252.277911242748</v>
      </c>
    </row>
    <row r="107" spans="1:14">
      <c r="A107">
        <v>105</v>
      </c>
      <c r="B107">
        <v>10.36770648089405</v>
      </c>
      <c r="C107">
        <v>557.624069118305</v>
      </c>
      <c r="D107">
        <v>0.6082796012905978</v>
      </c>
      <c r="E107">
        <v>89.62733375469224</v>
      </c>
      <c r="F107">
        <v>44.74819133042331</v>
      </c>
      <c r="G107">
        <v>19268.26986001338</v>
      </c>
      <c r="H107">
        <v>0.1973459385995838</v>
      </c>
      <c r="I107">
        <v>0.1540890132406826</v>
      </c>
      <c r="J107">
        <v>12.46019852948538</v>
      </c>
      <c r="K107">
        <v>2.854044909010567</v>
      </c>
      <c r="L107">
        <v>925.0080340022395</v>
      </c>
      <c r="M107">
        <v>667.2074493889</v>
      </c>
      <c r="N107">
        <v>1253.615145210683</v>
      </c>
    </row>
    <row r="108" spans="1:14">
      <c r="A108">
        <v>106</v>
      </c>
      <c r="B108">
        <v>10.54177747214338</v>
      </c>
      <c r="C108">
        <v>568.1684456610487</v>
      </c>
      <c r="D108">
        <v>0.6082731135918107</v>
      </c>
      <c r="E108">
        <v>90.81953621422431</v>
      </c>
      <c r="F108">
        <v>43.91773025396252</v>
      </c>
      <c r="G108">
        <v>19268.26986001338</v>
      </c>
      <c r="H108">
        <v>0.1974742447450499</v>
      </c>
      <c r="I108">
        <v>0.1541760164146269</v>
      </c>
      <c r="J108">
        <v>12.52720035140573</v>
      </c>
      <c r="K108">
        <v>2.854044909010567</v>
      </c>
      <c r="L108">
        <v>925.0080340022395</v>
      </c>
      <c r="M108">
        <v>666.7928471630672</v>
      </c>
      <c r="N108">
        <v>1235.76064749924</v>
      </c>
    </row>
    <row r="109" spans="1:14">
      <c r="A109">
        <v>107</v>
      </c>
      <c r="B109">
        <v>10.74023643533804</v>
      </c>
      <c r="C109">
        <v>581.5594916992129</v>
      </c>
      <c r="D109">
        <v>0.6082514882697173</v>
      </c>
      <c r="E109">
        <v>92.34733901879581</v>
      </c>
      <c r="F109">
        <v>42.90647627888913</v>
      </c>
      <c r="G109">
        <v>19268.26986001338</v>
      </c>
      <c r="H109">
        <v>0.1976069928181534</v>
      </c>
      <c r="I109">
        <v>0.1542884779485988</v>
      </c>
      <c r="J109">
        <v>12.60924476206682</v>
      </c>
      <c r="K109">
        <v>2.854044909010567</v>
      </c>
      <c r="L109">
        <v>925.0080340022395</v>
      </c>
      <c r="M109">
        <v>666.3322741195375</v>
      </c>
      <c r="N109">
        <v>1216.656898797901</v>
      </c>
    </row>
    <row r="110" spans="1:14">
      <c r="A110">
        <v>108</v>
      </c>
      <c r="B110">
        <v>11.022764356937</v>
      </c>
      <c r="C110">
        <v>588.0784324134571</v>
      </c>
      <c r="D110">
        <v>0.6083271251800894</v>
      </c>
      <c r="E110">
        <v>92.99984658043499</v>
      </c>
      <c r="F110">
        <v>42.43085132870808</v>
      </c>
      <c r="G110">
        <v>19268.26986001338</v>
      </c>
      <c r="H110">
        <v>0.1978597424310622</v>
      </c>
      <c r="I110">
        <v>0.1543329017705183</v>
      </c>
      <c r="J110">
        <v>12.6572491304277</v>
      </c>
      <c r="K110">
        <v>2.854044909010567</v>
      </c>
      <c r="L110">
        <v>925.0080340022395</v>
      </c>
      <c r="M110">
        <v>665.6998207593041</v>
      </c>
      <c r="N110">
        <v>1193.112543895453</v>
      </c>
    </row>
    <row r="111" spans="1:14">
      <c r="A111">
        <v>109</v>
      </c>
      <c r="B111">
        <v>11.14556829918728</v>
      </c>
      <c r="C111">
        <v>598.2504393761428</v>
      </c>
      <c r="D111">
        <v>0.6082981839480266</v>
      </c>
      <c r="E111">
        <v>94.17599750720115</v>
      </c>
      <c r="F111">
        <v>41.70940277348699</v>
      </c>
      <c r="G111">
        <v>19268.26986001339</v>
      </c>
      <c r="H111">
        <v>0.1979262936137122</v>
      </c>
      <c r="I111">
        <v>0.1544205302833737</v>
      </c>
      <c r="J111">
        <v>12.71594146517165</v>
      </c>
      <c r="K111">
        <v>2.854044909010567</v>
      </c>
      <c r="L111">
        <v>925.0080340022395</v>
      </c>
      <c r="M111">
        <v>665.4248901144018</v>
      </c>
      <c r="N111">
        <v>1182.521757468197</v>
      </c>
    </row>
    <row r="112" spans="1:14">
      <c r="A112">
        <v>110</v>
      </c>
      <c r="B112">
        <v>11.25757587051876</v>
      </c>
      <c r="C112">
        <v>600.477484489187</v>
      </c>
      <c r="D112">
        <v>0.6083246436047532</v>
      </c>
      <c r="E112">
        <v>94.39114944503291</v>
      </c>
      <c r="F112">
        <v>41.55471134206104</v>
      </c>
      <c r="G112">
        <v>19268.26986001338</v>
      </c>
      <c r="H112">
        <v>0.1980280931083012</v>
      </c>
      <c r="I112">
        <v>0.1544348136893284</v>
      </c>
      <c r="J112">
        <v>12.73271365351272</v>
      </c>
      <c r="K112">
        <v>2.854044909010567</v>
      </c>
      <c r="L112">
        <v>925.0080340022395</v>
      </c>
      <c r="M112">
        <v>665.1759220400938</v>
      </c>
      <c r="N112">
        <v>1174.055375112829</v>
      </c>
    </row>
    <row r="113" spans="1:14">
      <c r="A113">
        <v>111</v>
      </c>
      <c r="B113">
        <v>11.29665737163407</v>
      </c>
      <c r="C113">
        <v>599.464987880765</v>
      </c>
      <c r="D113">
        <v>0.6083493268894196</v>
      </c>
      <c r="E113">
        <v>94.25041486044847</v>
      </c>
      <c r="F113">
        <v>41.62489726642425</v>
      </c>
      <c r="G113">
        <v>19268.26986001338</v>
      </c>
      <c r="H113">
        <v>0.1980702228753998</v>
      </c>
      <c r="I113">
        <v>0.1544235994844333</v>
      </c>
      <c r="J113">
        <v>12.72968670234346</v>
      </c>
      <c r="K113">
        <v>2.854044909010567</v>
      </c>
      <c r="L113">
        <v>925.0080340022395</v>
      </c>
      <c r="M113">
        <v>665.0974448044808</v>
      </c>
      <c r="N113">
        <v>1171.693643049226</v>
      </c>
    </row>
    <row r="114" spans="1:14">
      <c r="A114">
        <v>112</v>
      </c>
      <c r="B114">
        <v>11.49097020718535</v>
      </c>
      <c r="C114">
        <v>613.0186007256772</v>
      </c>
      <c r="D114">
        <v>0.6083232798458491</v>
      </c>
      <c r="E114">
        <v>95.79583584044317</v>
      </c>
      <c r="F114">
        <v>40.70458629773503</v>
      </c>
      <c r="G114">
        <v>19268.26986001337</v>
      </c>
      <c r="H114">
        <v>0.1982021147612363</v>
      </c>
      <c r="I114">
        <v>0.1545371071269442</v>
      </c>
      <c r="J114">
        <v>12.80646275962342</v>
      </c>
      <c r="K114">
        <v>2.854044909010567</v>
      </c>
      <c r="L114">
        <v>925.0080340022395</v>
      </c>
      <c r="M114">
        <v>664.6396101637009</v>
      </c>
      <c r="N114">
        <v>1154.611649925424</v>
      </c>
    </row>
    <row r="115" spans="1:14">
      <c r="A115">
        <v>113</v>
      </c>
      <c r="B115">
        <v>11.70706255063761</v>
      </c>
      <c r="C115">
        <v>619.6891776202684</v>
      </c>
      <c r="D115">
        <v>0.6083583847389593</v>
      </c>
      <c r="E115">
        <v>96.50213755440868</v>
      </c>
      <c r="F115">
        <v>40.26642619640121</v>
      </c>
      <c r="G115">
        <v>19268.26986001338</v>
      </c>
      <c r="H115">
        <v>0.198377649877421</v>
      </c>
      <c r="I115">
        <v>0.154587477059164</v>
      </c>
      <c r="J115">
        <v>12.85000108212252</v>
      </c>
      <c r="K115">
        <v>2.854044909010567</v>
      </c>
      <c r="L115">
        <v>925.0080340022395</v>
      </c>
      <c r="M115">
        <v>664.1748661401426</v>
      </c>
      <c r="N115">
        <v>1139.576725805334</v>
      </c>
    </row>
    <row r="116" spans="1:14">
      <c r="A116">
        <v>114</v>
      </c>
      <c r="B116">
        <v>11.76229286663029</v>
      </c>
      <c r="C116">
        <v>624.5009210411514</v>
      </c>
      <c r="D116">
        <v>0.6083483005827058</v>
      </c>
      <c r="E116">
        <v>97.05648055376227</v>
      </c>
      <c r="F116">
        <v>39.95617571508889</v>
      </c>
      <c r="G116">
        <v>19268.26986001337</v>
      </c>
      <c r="H116">
        <v>0.19841204509649</v>
      </c>
      <c r="I116">
        <v>0.1546284067941038</v>
      </c>
      <c r="J116">
        <v>12.87559760843781</v>
      </c>
      <c r="K116">
        <v>2.854044909010567</v>
      </c>
      <c r="L116">
        <v>925.0080340022395</v>
      </c>
      <c r="M116">
        <v>664.0395783152053</v>
      </c>
      <c r="N116">
        <v>1134.535556823969</v>
      </c>
    </row>
    <row r="117" spans="1:14">
      <c r="A117">
        <v>115</v>
      </c>
      <c r="B117">
        <v>11.76334620771066</v>
      </c>
      <c r="C117">
        <v>625.0135513646183</v>
      </c>
      <c r="D117">
        <v>0.6083419695138816</v>
      </c>
      <c r="E117">
        <v>97.12013678716696</v>
      </c>
      <c r="F117">
        <v>39.92340403000046</v>
      </c>
      <c r="G117">
        <v>19268.26986001339</v>
      </c>
      <c r="H117">
        <v>0.1984062135820401</v>
      </c>
      <c r="I117">
        <v>0.1546335414396886</v>
      </c>
      <c r="J117">
        <v>12.87821053940105</v>
      </c>
      <c r="K117">
        <v>2.854044909010567</v>
      </c>
      <c r="L117">
        <v>925.0080340022395</v>
      </c>
      <c r="M117">
        <v>664.0452898414569</v>
      </c>
      <c r="N117">
        <v>1134.796218015258</v>
      </c>
    </row>
    <row r="118" spans="1:14">
      <c r="A118">
        <v>116</v>
      </c>
      <c r="B118">
        <v>11.91891393008119</v>
      </c>
      <c r="C118">
        <v>634.1163636480817</v>
      </c>
      <c r="D118">
        <v>0.6083390777672644</v>
      </c>
      <c r="E118">
        <v>98.14198743500647</v>
      </c>
      <c r="F118">
        <v>39.35029903944127</v>
      </c>
      <c r="G118">
        <v>19268.26986001338</v>
      </c>
      <c r="H118">
        <v>0.1985257324895853</v>
      </c>
      <c r="I118">
        <v>0.1547076391661596</v>
      </c>
      <c r="J118">
        <v>12.9282071179532</v>
      </c>
      <c r="K118">
        <v>2.854044909010567</v>
      </c>
      <c r="L118">
        <v>925.0080340022395</v>
      </c>
      <c r="M118">
        <v>663.6726573212324</v>
      </c>
      <c r="N118">
        <v>1121.968660168534</v>
      </c>
    </row>
    <row r="119" spans="1:14">
      <c r="A119">
        <v>117</v>
      </c>
      <c r="B119">
        <v>11.96919773075479</v>
      </c>
      <c r="C119">
        <v>639.7137137612715</v>
      </c>
      <c r="D119">
        <v>0.608313686129198</v>
      </c>
      <c r="E119">
        <v>98.7986359925076</v>
      </c>
      <c r="F119">
        <v>39.00599283489324</v>
      </c>
      <c r="G119">
        <v>19268.26986001337</v>
      </c>
      <c r="H119">
        <v>0.1985407225070192</v>
      </c>
      <c r="I119">
        <v>0.1547571588705717</v>
      </c>
      <c r="J119">
        <v>12.95655900801347</v>
      </c>
      <c r="K119">
        <v>2.854044909010567</v>
      </c>
      <c r="L119">
        <v>925.0080340022395</v>
      </c>
      <c r="M119">
        <v>663.568656393326</v>
      </c>
      <c r="N119">
        <v>1118.482792659386</v>
      </c>
    </row>
    <row r="120" spans="1:14">
      <c r="A120">
        <v>118</v>
      </c>
      <c r="B120">
        <v>11.95237220385628</v>
      </c>
      <c r="C120">
        <v>639.9846712691135</v>
      </c>
      <c r="D120">
        <v>0.6083036895750505</v>
      </c>
      <c r="E120">
        <v>98.84064544919673</v>
      </c>
      <c r="F120">
        <v>38.9894784290271</v>
      </c>
      <c r="G120">
        <v>19268.26986001338</v>
      </c>
      <c r="H120">
        <v>0.1985204953577015</v>
      </c>
      <c r="I120">
        <v>0.1547608069434094</v>
      </c>
      <c r="J120">
        <v>12.95698068618491</v>
      </c>
      <c r="K120">
        <v>2.854044909010567</v>
      </c>
      <c r="L120">
        <v>925.0080340022395</v>
      </c>
      <c r="M120">
        <v>663.6086194563112</v>
      </c>
      <c r="N120">
        <v>1119.730129987057</v>
      </c>
    </row>
    <row r="121" spans="1:14">
      <c r="A121">
        <v>119</v>
      </c>
      <c r="B121">
        <v>12.1230415935601</v>
      </c>
      <c r="C121">
        <v>644.284486164586</v>
      </c>
      <c r="D121">
        <v>0.6083398424885554</v>
      </c>
      <c r="E121">
        <v>99.27691918950974</v>
      </c>
      <c r="F121">
        <v>38.72927110801299</v>
      </c>
      <c r="G121">
        <v>19268.26986001339</v>
      </c>
      <c r="H121">
        <v>0.1986712621069998</v>
      </c>
      <c r="I121">
        <v>0.1547907874678537</v>
      </c>
      <c r="J121">
        <v>12.98519170134373</v>
      </c>
      <c r="K121">
        <v>2.854044909010567</v>
      </c>
      <c r="L121">
        <v>925.0080340022395</v>
      </c>
      <c r="M121">
        <v>663.2295695363518</v>
      </c>
      <c r="N121">
        <v>1108.113064605932</v>
      </c>
    </row>
    <row r="122" spans="1:14">
      <c r="A122">
        <v>120</v>
      </c>
      <c r="B122">
        <v>12.32853773003363</v>
      </c>
      <c r="C122">
        <v>655.0765100202851</v>
      </c>
      <c r="D122">
        <v>0.6083411082732311</v>
      </c>
      <c r="E122">
        <v>100.4815941011576</v>
      </c>
      <c r="F122">
        <v>38.09122774770602</v>
      </c>
      <c r="G122">
        <v>19268.26986001339</v>
      </c>
      <c r="H122">
        <v>0.198824474120964</v>
      </c>
      <c r="I122">
        <v>0.1548784120916508</v>
      </c>
      <c r="J122">
        <v>13.04340918459794</v>
      </c>
      <c r="K122">
        <v>2.854044909010567</v>
      </c>
      <c r="L122">
        <v>925.0080340022395</v>
      </c>
      <c r="M122">
        <v>662.763618794057</v>
      </c>
      <c r="N122">
        <v>1093.404682272106</v>
      </c>
    </row>
    <row r="123" spans="1:14">
      <c r="A123">
        <v>121</v>
      </c>
      <c r="B123">
        <v>12.50968885433631</v>
      </c>
      <c r="C123">
        <v>663.6617939776819</v>
      </c>
      <c r="D123">
        <v>0.6083529533910806</v>
      </c>
      <c r="E123">
        <v>101.4302631854142</v>
      </c>
      <c r="F123">
        <v>37.598470729798</v>
      </c>
      <c r="G123">
        <v>19268.26986001338</v>
      </c>
      <c r="H123">
        <v>0.1989651718232072</v>
      </c>
      <c r="I123">
        <v>0.1549470292839442</v>
      </c>
      <c r="J123">
        <v>13.08980321132302</v>
      </c>
      <c r="K123">
        <v>2.854044909010567</v>
      </c>
      <c r="L123">
        <v>925.0080340022395</v>
      </c>
      <c r="M123">
        <v>662.3531455298631</v>
      </c>
      <c r="N123">
        <v>1080.903652391299</v>
      </c>
    </row>
    <row r="124" spans="1:14">
      <c r="A124">
        <v>122</v>
      </c>
      <c r="B124">
        <v>12.73124112459965</v>
      </c>
      <c r="C124">
        <v>676.730626183957</v>
      </c>
      <c r="D124">
        <v>0.6083449423023055</v>
      </c>
      <c r="E124">
        <v>102.9019638994676</v>
      </c>
      <c r="F124">
        <v>36.87237959963728</v>
      </c>
      <c r="G124">
        <v>19268.26986001339</v>
      </c>
      <c r="H124">
        <v>0.199121699129014</v>
      </c>
      <c r="I124">
        <v>0.1550547884540974</v>
      </c>
      <c r="J124">
        <v>13.15612697669846</v>
      </c>
      <c r="K124">
        <v>2.854044909010567</v>
      </c>
      <c r="L124">
        <v>925.0080340022395</v>
      </c>
      <c r="M124">
        <v>661.8525310959758</v>
      </c>
      <c r="N124">
        <v>1065.921097975006</v>
      </c>
    </row>
    <row r="125" spans="1:14">
      <c r="A125">
        <v>123</v>
      </c>
      <c r="B125">
        <v>12.94800652970445</v>
      </c>
      <c r="C125">
        <v>687.2938557948734</v>
      </c>
      <c r="D125">
        <v>0.6083506693635572</v>
      </c>
      <c r="E125">
        <v>104.0724315292308</v>
      </c>
      <c r="F125">
        <v>36.3056767130512</v>
      </c>
      <c r="G125">
        <v>19268.26986001338</v>
      </c>
      <c r="H125">
        <v>0.1992856524487946</v>
      </c>
      <c r="I125">
        <v>0.1551397730897373</v>
      </c>
      <c r="J125">
        <v>13.21053712204414</v>
      </c>
      <c r="K125">
        <v>2.854044909010567</v>
      </c>
      <c r="L125">
        <v>925.0080340022395</v>
      </c>
      <c r="M125">
        <v>661.3684866071803</v>
      </c>
      <c r="N125">
        <v>1052.163112156271</v>
      </c>
    </row>
    <row r="126" spans="1:14">
      <c r="A126">
        <v>124</v>
      </c>
      <c r="B126">
        <v>13.00602402496405</v>
      </c>
      <c r="C126">
        <v>693.1318397507998</v>
      </c>
      <c r="D126">
        <v>0.6083391898933365</v>
      </c>
      <c r="E126">
        <v>104.7494592237744</v>
      </c>
      <c r="F126">
        <v>35.99988790635601</v>
      </c>
      <c r="G126">
        <v>19268.2698600134</v>
      </c>
      <c r="H126">
        <v>0.1993147422105614</v>
      </c>
      <c r="I126">
        <v>0.155190106247106</v>
      </c>
      <c r="J126">
        <v>13.23674128634798</v>
      </c>
      <c r="K126">
        <v>2.854044909010567</v>
      </c>
      <c r="L126">
        <v>925.0080340022395</v>
      </c>
      <c r="M126">
        <v>661.232747818883</v>
      </c>
      <c r="N126">
        <v>1047.849434758983</v>
      </c>
    </row>
    <row r="127" spans="1:14">
      <c r="A127">
        <v>125</v>
      </c>
      <c r="B127">
        <v>13.02306559558338</v>
      </c>
      <c r="C127">
        <v>692.175360894178</v>
      </c>
      <c r="D127">
        <v>0.6083491127544728</v>
      </c>
      <c r="E127">
        <v>104.6257751661342</v>
      </c>
      <c r="F127">
        <v>36.04963416080039</v>
      </c>
      <c r="G127">
        <v>19268.26986001338</v>
      </c>
      <c r="H127">
        <v>0.1993358209642463</v>
      </c>
      <c r="I127">
        <v>0.1551804696210919</v>
      </c>
      <c r="J127">
        <v>13.23394448164932</v>
      </c>
      <c r="K127">
        <v>2.854044909010567</v>
      </c>
      <c r="L127">
        <v>925.0080340022395</v>
      </c>
      <c r="M127">
        <v>661.1997099310415</v>
      </c>
      <c r="N127">
        <v>1047.238681052938</v>
      </c>
    </row>
    <row r="128" spans="1:14">
      <c r="A128">
        <v>126</v>
      </c>
      <c r="B128">
        <v>13.23805893556451</v>
      </c>
      <c r="C128">
        <v>702.1673833599754</v>
      </c>
      <c r="D128">
        <v>0.6083593384107261</v>
      </c>
      <c r="E128">
        <v>105.7275085605164</v>
      </c>
      <c r="F128">
        <v>35.5366385945654</v>
      </c>
      <c r="G128">
        <v>19268.26986001338</v>
      </c>
      <c r="H128">
        <v>0.1995003025075529</v>
      </c>
      <c r="I128">
        <v>0.1552602895238222</v>
      </c>
      <c r="J128">
        <v>13.28452548552466</v>
      </c>
      <c r="K128">
        <v>2.854044909010567</v>
      </c>
      <c r="L128">
        <v>925.0080340022395</v>
      </c>
      <c r="M128">
        <v>660.7227794458082</v>
      </c>
      <c r="N128">
        <v>1034.235810657034</v>
      </c>
    </row>
    <row r="129" spans="1:14">
      <c r="A129">
        <v>127</v>
      </c>
      <c r="B129">
        <v>13.51953655914214</v>
      </c>
      <c r="C129">
        <v>713.1803562267478</v>
      </c>
      <c r="D129">
        <v>0.6083859562053123</v>
      </c>
      <c r="E129">
        <v>106.9201849114141</v>
      </c>
      <c r="F129">
        <v>34.98787973826592</v>
      </c>
      <c r="G129">
        <v>19268.26986001338</v>
      </c>
      <c r="H129">
        <v>0.1997238154877871</v>
      </c>
      <c r="I129">
        <v>0.1553459716949773</v>
      </c>
      <c r="J129">
        <v>13.34176209801801</v>
      </c>
      <c r="K129">
        <v>2.854044909010567</v>
      </c>
      <c r="L129">
        <v>925.0080340022395</v>
      </c>
      <c r="M129">
        <v>660.1080222884444</v>
      </c>
      <c r="N129">
        <v>1018.344013067394</v>
      </c>
    </row>
    <row r="130" spans="1:14">
      <c r="A130">
        <v>128</v>
      </c>
      <c r="B130">
        <v>13.61169737009173</v>
      </c>
      <c r="C130">
        <v>725.9060517560899</v>
      </c>
      <c r="D130">
        <v>0.6083312203121276</v>
      </c>
      <c r="E130">
        <v>108.4107430015705</v>
      </c>
      <c r="F130">
        <v>34.37451509736055</v>
      </c>
      <c r="G130">
        <v>19268.26986001338</v>
      </c>
      <c r="H130">
        <v>0.1997543613421696</v>
      </c>
      <c r="I130">
        <v>0.1554571824632975</v>
      </c>
      <c r="J130">
        <v>13.39324214880971</v>
      </c>
      <c r="K130">
        <v>2.854044909010567</v>
      </c>
      <c r="L130">
        <v>925.0080340022395</v>
      </c>
      <c r="M130">
        <v>659.8836024914107</v>
      </c>
      <c r="N130">
        <v>1011.786701773248</v>
      </c>
    </row>
    <row r="131" spans="1:14">
      <c r="A131">
        <v>129</v>
      </c>
      <c r="B131">
        <v>13.82396628017559</v>
      </c>
      <c r="C131">
        <v>732.7670711492822</v>
      </c>
      <c r="D131">
        <v>0.6083588016080909</v>
      </c>
      <c r="E131">
        <v>109.134085604257</v>
      </c>
      <c r="F131">
        <v>34.05266082197031</v>
      </c>
      <c r="G131">
        <v>19268.26986001337</v>
      </c>
      <c r="H131">
        <v>0.199931672328143</v>
      </c>
      <c r="I131">
        <v>0.1555083404537133</v>
      </c>
      <c r="J131">
        <v>13.42969606684139</v>
      </c>
      <c r="K131">
        <v>2.854044909010567</v>
      </c>
      <c r="L131">
        <v>925.0080340022395</v>
      </c>
      <c r="M131">
        <v>659.4207652162487</v>
      </c>
      <c r="N131">
        <v>1000.467169093489</v>
      </c>
    </row>
    <row r="132" spans="1:14">
      <c r="A132">
        <v>130</v>
      </c>
      <c r="B132">
        <v>13.85201362198412</v>
      </c>
      <c r="C132">
        <v>737.7431608302704</v>
      </c>
      <c r="D132">
        <v>0.6083393700813458</v>
      </c>
      <c r="E132">
        <v>109.7207188872362</v>
      </c>
      <c r="F132">
        <v>33.82297506800725</v>
      </c>
      <c r="G132">
        <v>19268.26986001338</v>
      </c>
      <c r="H132">
        <v>0.1999353866877615</v>
      </c>
      <c r="I132">
        <v>0.1555522638966949</v>
      </c>
      <c r="J132">
        <v>13.44870532958258</v>
      </c>
      <c r="K132">
        <v>2.854044909010567</v>
      </c>
      <c r="L132">
        <v>925.0080340022395</v>
      </c>
      <c r="M132">
        <v>659.3506642111961</v>
      </c>
      <c r="N132">
        <v>998.2263058560549</v>
      </c>
    </row>
    <row r="133" spans="1:14">
      <c r="A133">
        <v>131</v>
      </c>
      <c r="B133">
        <v>13.81359096995443</v>
      </c>
      <c r="C133">
        <v>738.6161380059342</v>
      </c>
      <c r="D133">
        <v>0.6083193319302357</v>
      </c>
      <c r="E133">
        <v>109.8456758788141</v>
      </c>
      <c r="F133">
        <v>33.78299938411936</v>
      </c>
      <c r="G133">
        <v>19268.26986001338</v>
      </c>
      <c r="H133">
        <v>0.1998917305705644</v>
      </c>
      <c r="I133">
        <v>0.1555624252449212</v>
      </c>
      <c r="J133">
        <v>13.44953587592488</v>
      </c>
      <c r="K133">
        <v>2.854044909010567</v>
      </c>
      <c r="L133">
        <v>925.0080340022395</v>
      </c>
      <c r="M133">
        <v>659.4324630129697</v>
      </c>
      <c r="N133">
        <v>1000.041212218334</v>
      </c>
    </row>
    <row r="134" spans="1:14">
      <c r="A134">
        <v>132</v>
      </c>
      <c r="B134">
        <v>14.11868438999505</v>
      </c>
      <c r="C134">
        <v>750.6719767635809</v>
      </c>
      <c r="D134">
        <v>0.6083490153066374</v>
      </c>
      <c r="E134">
        <v>111.1498252021296</v>
      </c>
      <c r="F134">
        <v>33.24044230735121</v>
      </c>
      <c r="G134">
        <v>19268.26986001339</v>
      </c>
      <c r="H134">
        <v>0.2001347601841403</v>
      </c>
      <c r="I134">
        <v>0.1556560614503858</v>
      </c>
      <c r="J134">
        <v>13.50815990674698</v>
      </c>
      <c r="K134">
        <v>2.854044909010567</v>
      </c>
      <c r="L134">
        <v>925.0080340022395</v>
      </c>
      <c r="M134">
        <v>658.7660298943853</v>
      </c>
      <c r="N134">
        <v>984.1276499000289</v>
      </c>
    </row>
    <row r="135" spans="1:14">
      <c r="A135">
        <v>133</v>
      </c>
      <c r="B135">
        <v>14.22208927893441</v>
      </c>
      <c r="C135">
        <v>759.9141002296126</v>
      </c>
      <c r="D135">
        <v>0.6083263394434762</v>
      </c>
      <c r="E135">
        <v>112.2121496169814</v>
      </c>
      <c r="F135">
        <v>32.83616994054394</v>
      </c>
      <c r="G135">
        <v>19268.26986001339</v>
      </c>
      <c r="H135">
        <v>0.2001947898143627</v>
      </c>
      <c r="I135">
        <v>0.155734514827314</v>
      </c>
      <c r="J135">
        <v>13.54483572541964</v>
      </c>
      <c r="K135">
        <v>2.854044909010567</v>
      </c>
      <c r="L135">
        <v>925.0080340022395</v>
      </c>
      <c r="M135">
        <v>658.5238199602616</v>
      </c>
      <c r="N135">
        <v>977.8896870022121</v>
      </c>
    </row>
    <row r="136" spans="1:14">
      <c r="A136">
        <v>134</v>
      </c>
      <c r="B136">
        <v>14.34719645114013</v>
      </c>
      <c r="C136">
        <v>764.3523253523019</v>
      </c>
      <c r="D136">
        <v>0.6083374302948389</v>
      </c>
      <c r="E136">
        <v>112.6863894288663</v>
      </c>
      <c r="F136">
        <v>32.64550614646725</v>
      </c>
      <c r="G136">
        <v>19268.2698600134</v>
      </c>
      <c r="H136">
        <v>0.2002951262908363</v>
      </c>
      <c r="I136">
        <v>0.1557684301663747</v>
      </c>
      <c r="J136">
        <v>13.56653765147278</v>
      </c>
      <c r="K136">
        <v>2.854044909010567</v>
      </c>
      <c r="L136">
        <v>925.0080340022395</v>
      </c>
      <c r="M136">
        <v>658.2559561842997</v>
      </c>
      <c r="N136">
        <v>971.9138968182923</v>
      </c>
    </row>
    <row r="137" spans="1:14">
      <c r="A137">
        <v>135</v>
      </c>
      <c r="B137">
        <v>14.35034294979182</v>
      </c>
      <c r="C137">
        <v>763.7869287142967</v>
      </c>
      <c r="D137">
        <v>0.6083426449244843</v>
      </c>
      <c r="E137">
        <v>112.6169992198338</v>
      </c>
      <c r="F137">
        <v>32.66967212617608</v>
      </c>
      <c r="G137">
        <v>19268.26986001337</v>
      </c>
      <c r="H137">
        <v>0.2003002843625084</v>
      </c>
      <c r="I137">
        <v>0.1557631794756971</v>
      </c>
      <c r="J137">
        <v>13.56488244651955</v>
      </c>
      <c r="K137">
        <v>2.854044909010567</v>
      </c>
      <c r="L137">
        <v>925.0080340022395</v>
      </c>
      <c r="M137">
        <v>658.2520231634395</v>
      </c>
      <c r="N137">
        <v>971.9320863042644</v>
      </c>
    </row>
    <row r="138" spans="1:14">
      <c r="A138">
        <v>136</v>
      </c>
      <c r="B138">
        <v>14.57616047797028</v>
      </c>
      <c r="C138">
        <v>774.4993296564128</v>
      </c>
      <c r="D138">
        <v>0.6083508616580131</v>
      </c>
      <c r="E138">
        <v>113.7976691325444</v>
      </c>
      <c r="F138">
        <v>32.21780520639665</v>
      </c>
      <c r="G138">
        <v>19268.26986001337</v>
      </c>
      <c r="H138">
        <v>0.2004696064660747</v>
      </c>
      <c r="I138">
        <v>0.1558488430986267</v>
      </c>
      <c r="J138">
        <v>13.61232810254684</v>
      </c>
      <c r="K138">
        <v>2.854044909010567</v>
      </c>
      <c r="L138">
        <v>925.0080340022395</v>
      </c>
      <c r="M138">
        <v>657.7606270277281</v>
      </c>
      <c r="N138">
        <v>960.7320150013171</v>
      </c>
    </row>
    <row r="139" spans="1:14">
      <c r="A139">
        <v>137</v>
      </c>
      <c r="B139">
        <v>14.69080319040864</v>
      </c>
      <c r="C139">
        <v>776.874301182795</v>
      </c>
      <c r="D139">
        <v>0.6083748767243656</v>
      </c>
      <c r="E139">
        <v>114.0265209676703</v>
      </c>
      <c r="F139">
        <v>32.11931260612501</v>
      </c>
      <c r="G139">
        <v>19268.26986001338</v>
      </c>
      <c r="H139">
        <v>0.2005725320003254</v>
      </c>
      <c r="I139">
        <v>0.155864194475117</v>
      </c>
      <c r="J139">
        <v>13.62650639188849</v>
      </c>
      <c r="K139">
        <v>2.854044909010567</v>
      </c>
      <c r="L139">
        <v>925.0080340022395</v>
      </c>
      <c r="M139">
        <v>657.5138300828545</v>
      </c>
      <c r="N139">
        <v>955.4863555956179</v>
      </c>
    </row>
    <row r="140" spans="1:14">
      <c r="A140">
        <v>138</v>
      </c>
      <c r="B140">
        <v>14.70155513631252</v>
      </c>
      <c r="C140">
        <v>776.3111281539925</v>
      </c>
      <c r="D140">
        <v>0.6083817129058247</v>
      </c>
      <c r="E140">
        <v>113.9541743335324</v>
      </c>
      <c r="F140">
        <v>32.14261348370801</v>
      </c>
      <c r="G140">
        <v>19268.26986001338</v>
      </c>
      <c r="H140">
        <v>0.2005841105484208</v>
      </c>
      <c r="I140">
        <v>0.1558586604290632</v>
      </c>
      <c r="J140">
        <v>13.62535475969716</v>
      </c>
      <c r="K140">
        <v>2.854044909010567</v>
      </c>
      <c r="L140">
        <v>925.0080340022395</v>
      </c>
      <c r="M140">
        <v>657.4962747308289</v>
      </c>
      <c r="N140">
        <v>955.2357753167977</v>
      </c>
    </row>
    <row r="141" spans="1:14">
      <c r="A141">
        <v>139</v>
      </c>
      <c r="B141">
        <v>14.77376862026271</v>
      </c>
      <c r="C141">
        <v>784.4122711515416</v>
      </c>
      <c r="D141">
        <v>0.6083566601866461</v>
      </c>
      <c r="E141">
        <v>114.89360550876</v>
      </c>
      <c r="F141">
        <v>31.8106555099193</v>
      </c>
      <c r="G141">
        <v>19268.26986001338</v>
      </c>
      <c r="H141">
        <v>0.2006185225900538</v>
      </c>
      <c r="I141">
        <v>0.1559283524324873</v>
      </c>
      <c r="J141">
        <v>13.65486052497517</v>
      </c>
      <c r="K141">
        <v>2.854044909010567</v>
      </c>
      <c r="L141">
        <v>925.0080340022395</v>
      </c>
      <c r="M141">
        <v>657.3232303076848</v>
      </c>
      <c r="N141">
        <v>950.8903837345531</v>
      </c>
    </row>
    <row r="142" spans="1:14">
      <c r="A142">
        <v>140</v>
      </c>
      <c r="B142">
        <v>15.00181493540302</v>
      </c>
      <c r="C142">
        <v>795.476243209802</v>
      </c>
      <c r="D142">
        <v>0.6083636103628782</v>
      </c>
      <c r="E142">
        <v>116.1140923106139</v>
      </c>
      <c r="F142">
        <v>31.36821337953393</v>
      </c>
      <c r="G142">
        <v>19268.2698600134</v>
      </c>
      <c r="H142">
        <v>0.2007888708439175</v>
      </c>
      <c r="I142">
        <v>0.1560169311982669</v>
      </c>
      <c r="J142">
        <v>13.70188911672333</v>
      </c>
      <c r="K142">
        <v>2.854044909010567</v>
      </c>
      <c r="L142">
        <v>925.0080340022395</v>
      </c>
      <c r="M142">
        <v>656.8269406755276</v>
      </c>
      <c r="N142">
        <v>940.1642328904072</v>
      </c>
    </row>
    <row r="143" spans="1:14">
      <c r="A143">
        <v>141</v>
      </c>
      <c r="B143">
        <v>15.18228188918473</v>
      </c>
      <c r="C143">
        <v>805.1339844934863</v>
      </c>
      <c r="D143">
        <v>0.6083604879011444</v>
      </c>
      <c r="E143">
        <v>117.1885198180692</v>
      </c>
      <c r="F143">
        <v>30.99194545992609</v>
      </c>
      <c r="G143">
        <v>19268.26986001338</v>
      </c>
      <c r="H143">
        <v>0.2009185611328403</v>
      </c>
      <c r="I143">
        <v>0.1560952638965585</v>
      </c>
      <c r="J143">
        <v>13.74114858031953</v>
      </c>
      <c r="K143">
        <v>2.854044909010567</v>
      </c>
      <c r="L143">
        <v>925.0080340022395</v>
      </c>
      <c r="M143">
        <v>656.4343699087663</v>
      </c>
      <c r="N143">
        <v>931.8467369103417</v>
      </c>
    </row>
    <row r="144" spans="1:14">
      <c r="A144">
        <v>142</v>
      </c>
      <c r="B144">
        <v>15.45435868870717</v>
      </c>
      <c r="C144">
        <v>816.7818571874103</v>
      </c>
      <c r="D144">
        <v>0.6083758541563273</v>
      </c>
      <c r="E144">
        <v>118.4568946095331</v>
      </c>
      <c r="F144">
        <v>30.54997893963959</v>
      </c>
      <c r="G144">
        <v>19268.26986001338</v>
      </c>
      <c r="H144">
        <v>0.2011280601817759</v>
      </c>
      <c r="I144">
        <v>0.1561868048320015</v>
      </c>
      <c r="J144">
        <v>13.79083904245639</v>
      </c>
      <c r="K144">
        <v>2.854044909010567</v>
      </c>
      <c r="L144">
        <v>925.0080340022395</v>
      </c>
      <c r="M144">
        <v>655.8501357843198</v>
      </c>
      <c r="N144">
        <v>920.0296308587385</v>
      </c>
    </row>
    <row r="145" spans="1:14">
      <c r="A145">
        <v>143</v>
      </c>
      <c r="B145">
        <v>15.6681098119089</v>
      </c>
      <c r="C145">
        <v>827.686448837778</v>
      </c>
      <c r="D145">
        <v>0.6083791739752071</v>
      </c>
      <c r="E145">
        <v>119.663832743172</v>
      </c>
      <c r="F145">
        <v>30.14748951175071</v>
      </c>
      <c r="G145">
        <v>19268.26986001339</v>
      </c>
      <c r="H145">
        <v>0.201284343180442</v>
      </c>
      <c r="I145">
        <v>0.1562745974431096</v>
      </c>
      <c r="J145">
        <v>13.8341476738532</v>
      </c>
      <c r="K145">
        <v>2.854044909010567</v>
      </c>
      <c r="L145">
        <v>925.0080340022395</v>
      </c>
      <c r="M145">
        <v>655.3877823051881</v>
      </c>
      <c r="N145">
        <v>910.7813865163718</v>
      </c>
    </row>
    <row r="146" spans="1:14">
      <c r="A146">
        <v>144</v>
      </c>
      <c r="B146">
        <v>15.80224002882311</v>
      </c>
      <c r="C146">
        <v>831.3595635585081</v>
      </c>
      <c r="D146">
        <v>0.6083923313021348</v>
      </c>
      <c r="E146">
        <v>120.0399099445577</v>
      </c>
      <c r="F146">
        <v>30.01429180479864</v>
      </c>
      <c r="G146">
        <v>19268.26986001338</v>
      </c>
      <c r="H146">
        <v>0.2013967322055903</v>
      </c>
      <c r="I146">
        <v>0.1563009212403482</v>
      </c>
      <c r="J146">
        <v>13.8521937770025</v>
      </c>
      <c r="K146">
        <v>2.854044909010567</v>
      </c>
      <c r="L146">
        <v>925.0080340022395</v>
      </c>
      <c r="M146">
        <v>655.1070723739314</v>
      </c>
      <c r="N146">
        <v>905.6849820929217</v>
      </c>
    </row>
    <row r="147" spans="1:14">
      <c r="A147">
        <v>145</v>
      </c>
      <c r="B147">
        <v>15.77911392104858</v>
      </c>
      <c r="C147">
        <v>832.0161882058949</v>
      </c>
      <c r="D147">
        <v>0.6083834766769778</v>
      </c>
      <c r="E147">
        <v>120.1310006901595</v>
      </c>
      <c r="F147">
        <v>29.99060461691425</v>
      </c>
      <c r="G147">
        <v>19268.26986001338</v>
      </c>
      <c r="H147">
        <v>0.2013697980836454</v>
      </c>
      <c r="I147">
        <v>0.1563082397426591</v>
      </c>
      <c r="J147">
        <v>13.85262263084526</v>
      </c>
      <c r="K147">
        <v>2.854044909010567</v>
      </c>
      <c r="L147">
        <v>925.0080340022395</v>
      </c>
      <c r="M147">
        <v>655.1552961197317</v>
      </c>
      <c r="N147">
        <v>906.4491086857116</v>
      </c>
    </row>
    <row r="148" spans="1:14">
      <c r="A148">
        <v>146</v>
      </c>
      <c r="B148">
        <v>15.96904775498582</v>
      </c>
      <c r="C148">
        <v>842.1113856615414</v>
      </c>
      <c r="D148">
        <v>0.6083832068218156</v>
      </c>
      <c r="E148">
        <v>121.2505061157316</v>
      </c>
      <c r="F148">
        <v>29.63107845377595</v>
      </c>
      <c r="G148">
        <v>19268.2698600134</v>
      </c>
      <c r="H148">
        <v>0.2015087649613032</v>
      </c>
      <c r="I148">
        <v>0.1563896654529345</v>
      </c>
      <c r="J148">
        <v>13.89131782640401</v>
      </c>
      <c r="K148">
        <v>2.854044909010567</v>
      </c>
      <c r="L148">
        <v>925.0080340022395</v>
      </c>
      <c r="M148">
        <v>654.7403465776509</v>
      </c>
      <c r="N148">
        <v>898.3937634513254</v>
      </c>
    </row>
    <row r="149" spans="1:14">
      <c r="A149">
        <v>147</v>
      </c>
      <c r="B149">
        <v>16.16791041607564</v>
      </c>
      <c r="C149">
        <v>855.3538427723856</v>
      </c>
      <c r="D149">
        <v>0.6083676129505396</v>
      </c>
      <c r="E149">
        <v>122.7440384923158</v>
      </c>
      <c r="F149">
        <v>29.17233463811672</v>
      </c>
      <c r="G149">
        <v>19268.26986001338</v>
      </c>
      <c r="H149">
        <v>0.2016404772531079</v>
      </c>
      <c r="I149">
        <v>0.1564992063301407</v>
      </c>
      <c r="J149">
        <v>13.93812247531316</v>
      </c>
      <c r="K149">
        <v>2.854044909010567</v>
      </c>
      <c r="L149">
        <v>925.0080340022395</v>
      </c>
      <c r="M149">
        <v>654.3024750316541</v>
      </c>
      <c r="N149">
        <v>889.8880983439493</v>
      </c>
    </row>
    <row r="150" spans="1:14">
      <c r="A150">
        <v>148</v>
      </c>
      <c r="B150">
        <v>16.46582041714471</v>
      </c>
      <c r="C150">
        <v>862.0020421251712</v>
      </c>
      <c r="D150">
        <v>0.6084196066774278</v>
      </c>
      <c r="E150">
        <v>123.3976047819314</v>
      </c>
      <c r="F150">
        <v>28.94734271607645</v>
      </c>
      <c r="G150">
        <v>19268.26986001339</v>
      </c>
      <c r="H150">
        <v>0.2018945012200724</v>
      </c>
      <c r="I150">
        <v>0.1565441302015801</v>
      </c>
      <c r="J150">
        <v>13.97286599151557</v>
      </c>
      <c r="K150">
        <v>2.854044909010567</v>
      </c>
      <c r="L150">
        <v>925.0080340022395</v>
      </c>
      <c r="M150">
        <v>653.6908747471565</v>
      </c>
      <c r="N150">
        <v>879.2711707661164</v>
      </c>
    </row>
    <row r="151" spans="1:14">
      <c r="A151">
        <v>149</v>
      </c>
      <c r="B151">
        <v>16.59764474504042</v>
      </c>
      <c r="C151">
        <v>872.1976108620205</v>
      </c>
      <c r="D151">
        <v>0.6084033966185755</v>
      </c>
      <c r="E151">
        <v>124.5573142744246</v>
      </c>
      <c r="F151">
        <v>28.60896226337239</v>
      </c>
      <c r="G151">
        <v>19268.26986001339</v>
      </c>
      <c r="H151">
        <v>0.201974934137663</v>
      </c>
      <c r="I151">
        <v>0.1566295573121288</v>
      </c>
      <c r="J151">
        <v>14.00650908455308</v>
      </c>
      <c r="K151">
        <v>2.854044909010567</v>
      </c>
      <c r="L151">
        <v>925.0080340022395</v>
      </c>
      <c r="M151">
        <v>653.3984914499157</v>
      </c>
      <c r="N151">
        <v>873.7616818281467</v>
      </c>
    </row>
    <row r="152" spans="1:14">
      <c r="A152">
        <v>150</v>
      </c>
      <c r="B152">
        <v>16.71888251187392</v>
      </c>
      <c r="C152">
        <v>874.5154109639016</v>
      </c>
      <c r="D152">
        <v>0.6084226380444921</v>
      </c>
      <c r="E152">
        <v>124.7765027642263</v>
      </c>
      <c r="F152">
        <v>28.53313757827545</v>
      </c>
      <c r="G152">
        <v>19268.26986001338</v>
      </c>
      <c r="H152">
        <v>0.2020798775365449</v>
      </c>
      <c r="I152">
        <v>0.1566443068289982</v>
      </c>
      <c r="J152">
        <v>14.01944198944613</v>
      </c>
      <c r="K152">
        <v>2.854044909010567</v>
      </c>
      <c r="L152">
        <v>925.0080340022395</v>
      </c>
      <c r="M152">
        <v>653.1517413377112</v>
      </c>
      <c r="N152">
        <v>869.7924291960597</v>
      </c>
    </row>
    <row r="153" spans="1:14">
      <c r="A153">
        <v>151</v>
      </c>
      <c r="B153">
        <v>16.75416463530525</v>
      </c>
      <c r="C153">
        <v>873.2537101469841</v>
      </c>
      <c r="D153">
        <v>0.6084394639419333</v>
      </c>
      <c r="E153">
        <v>124.6087991900556</v>
      </c>
      <c r="F153">
        <v>28.57436303494792</v>
      </c>
      <c r="G153">
        <v>19268.26986001338</v>
      </c>
      <c r="H153">
        <v>0.2021171484159266</v>
      </c>
      <c r="I153">
        <v>0.156631267344318</v>
      </c>
      <c r="J153">
        <v>14.0183426361794</v>
      </c>
      <c r="K153">
        <v>2.854044909010567</v>
      </c>
      <c r="L153">
        <v>925.0080340022395</v>
      </c>
      <c r="M153">
        <v>653.089569605429</v>
      </c>
      <c r="N153">
        <v>868.947327769028</v>
      </c>
    </row>
    <row r="154" spans="1:14">
      <c r="A154">
        <v>152</v>
      </c>
      <c r="B154">
        <v>16.98292295761468</v>
      </c>
      <c r="C154">
        <v>887.7524265321981</v>
      </c>
      <c r="D154">
        <v>0.6084244033526555</v>
      </c>
      <c r="E154">
        <v>126.2359290707092</v>
      </c>
      <c r="F154">
        <v>28.10768834823351</v>
      </c>
      <c r="G154">
        <v>19268.26986001337</v>
      </c>
      <c r="H154">
        <v>0.2022727812275197</v>
      </c>
      <c r="I154">
        <v>0.1567503432792063</v>
      </c>
      <c r="J154">
        <v>14.0675538712423</v>
      </c>
      <c r="K154">
        <v>2.854044909010567</v>
      </c>
      <c r="L154">
        <v>925.0080340022395</v>
      </c>
      <c r="M154">
        <v>652.5891957151154</v>
      </c>
      <c r="N154">
        <v>860.008239659332</v>
      </c>
    </row>
    <row r="155" spans="1:14">
      <c r="A155">
        <v>153</v>
      </c>
      <c r="B155">
        <v>17.21859511410794</v>
      </c>
      <c r="C155">
        <v>895.1122312713832</v>
      </c>
      <c r="D155">
        <v>0.608450165435647</v>
      </c>
      <c r="E155">
        <v>127.0047358284866</v>
      </c>
      <c r="F155">
        <v>27.87658090641135</v>
      </c>
      <c r="G155">
        <v>19268.26986001338</v>
      </c>
      <c r="H155">
        <v>0.2024620761780675</v>
      </c>
      <c r="I155">
        <v>0.1568049118231174</v>
      </c>
      <c r="J155">
        <v>14.09907403240333</v>
      </c>
      <c r="K155">
        <v>2.854044909010567</v>
      </c>
      <c r="L155">
        <v>925.0080340022395</v>
      </c>
      <c r="M155">
        <v>652.1067498448261</v>
      </c>
      <c r="N155">
        <v>852.248805418479</v>
      </c>
    </row>
    <row r="156" spans="1:14">
      <c r="A156">
        <v>154</v>
      </c>
      <c r="B156">
        <v>17.31122372580829</v>
      </c>
      <c r="C156">
        <v>901.1942542079112</v>
      </c>
      <c r="D156">
        <v>0.6084457329091997</v>
      </c>
      <c r="E156">
        <v>127.6885005254228</v>
      </c>
      <c r="F156">
        <v>27.68844610231877</v>
      </c>
      <c r="G156">
        <v>19268.26986001338</v>
      </c>
      <c r="H156">
        <v>0.2025240290978666</v>
      </c>
      <c r="I156">
        <v>0.1568550113779358</v>
      </c>
      <c r="J156">
        <v>14.11893421103221</v>
      </c>
      <c r="K156">
        <v>2.854044909010567</v>
      </c>
      <c r="L156">
        <v>925.0080340022395</v>
      </c>
      <c r="M156">
        <v>651.9043324434385</v>
      </c>
      <c r="N156">
        <v>848.7163228525916</v>
      </c>
    </row>
    <row r="157" spans="1:14">
      <c r="A157">
        <v>155</v>
      </c>
      <c r="B157">
        <v>17.42463488305598</v>
      </c>
      <c r="C157">
        <v>908.2360325601331</v>
      </c>
      <c r="D157">
        <v>0.6084372735714422</v>
      </c>
      <c r="E157">
        <v>128.4785342269522</v>
      </c>
      <c r="F157">
        <v>27.47377073888887</v>
      </c>
      <c r="G157">
        <v>19268.26986001338</v>
      </c>
      <c r="H157">
        <v>0.2025984966286843</v>
      </c>
      <c r="I157">
        <v>0.1569129595974927</v>
      </c>
      <c r="J157">
        <v>14.14196564908773</v>
      </c>
      <c r="K157">
        <v>2.854044909010567</v>
      </c>
      <c r="L157">
        <v>925.0080340022395</v>
      </c>
      <c r="M157">
        <v>651.6643388954927</v>
      </c>
      <c r="N157">
        <v>844.6992663568643</v>
      </c>
    </row>
    <row r="158" spans="1:14">
      <c r="A158">
        <v>156</v>
      </c>
      <c r="B158">
        <v>17.63045054595893</v>
      </c>
      <c r="C158">
        <v>918.4494376799503</v>
      </c>
      <c r="D158">
        <v>0.6084399918571991</v>
      </c>
      <c r="E158">
        <v>129.6014784299188</v>
      </c>
      <c r="F158">
        <v>27.16825500855747</v>
      </c>
      <c r="G158">
        <v>19268.26986001338</v>
      </c>
      <c r="H158">
        <v>0.2027501723239893</v>
      </c>
      <c r="I158">
        <v>0.1569944216672158</v>
      </c>
      <c r="J158">
        <v>14.17746194860321</v>
      </c>
      <c r="K158">
        <v>2.854044909010567</v>
      </c>
      <c r="L158">
        <v>925.0080340022395</v>
      </c>
      <c r="M158">
        <v>651.2266498154156</v>
      </c>
      <c r="N158">
        <v>837.6266337887042</v>
      </c>
    </row>
    <row r="159" spans="1:14">
      <c r="A159">
        <v>157</v>
      </c>
      <c r="B159">
        <v>17.67920305488044</v>
      </c>
      <c r="C159">
        <v>924.1721536504836</v>
      </c>
      <c r="D159">
        <v>0.6084231494303797</v>
      </c>
      <c r="E159">
        <v>130.2634494459695</v>
      </c>
      <c r="F159">
        <v>27.00002205951777</v>
      </c>
      <c r="G159">
        <v>19268.26986001338</v>
      </c>
      <c r="H159">
        <v>0.2027713688200955</v>
      </c>
      <c r="I159">
        <v>0.1570435166232045</v>
      </c>
      <c r="J159">
        <v>14.1931784464557</v>
      </c>
      <c r="K159">
        <v>2.854044909010567</v>
      </c>
      <c r="L159">
        <v>925.0080340022395</v>
      </c>
      <c r="M159">
        <v>651.1133727315142</v>
      </c>
      <c r="N159">
        <v>835.5872407362456</v>
      </c>
    </row>
    <row r="160" spans="1:14">
      <c r="A160">
        <v>158</v>
      </c>
      <c r="B160">
        <v>17.66689230596612</v>
      </c>
      <c r="C160">
        <v>924.383396378948</v>
      </c>
      <c r="D160">
        <v>0.6084181332757774</v>
      </c>
      <c r="E160">
        <v>130.2952770400096</v>
      </c>
      <c r="F160">
        <v>26.99385193751991</v>
      </c>
      <c r="G160">
        <v>19268.26986001338</v>
      </c>
      <c r="H160">
        <v>0.2027578372012737</v>
      </c>
      <c r="I160">
        <v>0.1570461363205383</v>
      </c>
      <c r="J160">
        <v>14.19290116126152</v>
      </c>
      <c r="K160">
        <v>2.854044909010567</v>
      </c>
      <c r="L160">
        <v>925.0080340022395</v>
      </c>
      <c r="M160">
        <v>651.1387115120762</v>
      </c>
      <c r="N160">
        <v>835.956977605893</v>
      </c>
    </row>
    <row r="161" spans="1:14">
      <c r="A161">
        <v>159</v>
      </c>
      <c r="B161">
        <v>17.86147482341884</v>
      </c>
      <c r="C161">
        <v>929.3238939717861</v>
      </c>
      <c r="D161">
        <v>0.6084446427150045</v>
      </c>
      <c r="E161">
        <v>130.791876329324</v>
      </c>
      <c r="F161">
        <v>26.85034646931466</v>
      </c>
      <c r="G161">
        <v>19268.26986001339</v>
      </c>
      <c r="H161">
        <v>0.2029206211646929</v>
      </c>
      <c r="I161">
        <v>0.1570806994685246</v>
      </c>
      <c r="J161">
        <v>14.2153127789866</v>
      </c>
      <c r="K161">
        <v>2.854044909010567</v>
      </c>
      <c r="L161">
        <v>925.0080340022395</v>
      </c>
      <c r="M161">
        <v>650.7427858664549</v>
      </c>
      <c r="N161">
        <v>830.0696895336545</v>
      </c>
    </row>
    <row r="162" spans="1:14">
      <c r="A162">
        <v>160</v>
      </c>
      <c r="B162">
        <v>18.09482941489881</v>
      </c>
      <c r="C162">
        <v>940.6185061361126</v>
      </c>
      <c r="D162">
        <v>0.608448404722982</v>
      </c>
      <c r="E162">
        <v>132.0303547901647</v>
      </c>
      <c r="F162">
        <v>26.52793706755363</v>
      </c>
      <c r="G162">
        <v>19268.26986001338</v>
      </c>
      <c r="H162">
        <v>0.2030924067026064</v>
      </c>
      <c r="I162">
        <v>0.1571704986220778</v>
      </c>
      <c r="J162">
        <v>14.25364922634598</v>
      </c>
      <c r="K162">
        <v>2.854044909010567</v>
      </c>
      <c r="L162">
        <v>925.0080340022395</v>
      </c>
      <c r="M162">
        <v>650.2519516152672</v>
      </c>
      <c r="N162">
        <v>822.5010510332186</v>
      </c>
    </row>
    <row r="163" spans="1:14">
      <c r="A163">
        <v>161</v>
      </c>
      <c r="B163">
        <v>18.296311954592</v>
      </c>
      <c r="C163">
        <v>949.3959358981408</v>
      </c>
      <c r="D163">
        <v>0.6084589128750267</v>
      </c>
      <c r="E163">
        <v>132.9826306634974</v>
      </c>
      <c r="F163">
        <v>26.28267890334874</v>
      </c>
      <c r="G163">
        <v>19268.26986001338</v>
      </c>
      <c r="H163">
        <v>0.203244633366928</v>
      </c>
      <c r="I163">
        <v>0.1572392325229097</v>
      </c>
      <c r="J163">
        <v>14.2841894723992</v>
      </c>
      <c r="K163">
        <v>2.854044909010567</v>
      </c>
      <c r="L163">
        <v>925.0080340022395</v>
      </c>
      <c r="M163">
        <v>649.832591096463</v>
      </c>
      <c r="N163">
        <v>816.2211529484865</v>
      </c>
    </row>
    <row r="164" spans="1:14">
      <c r="A164">
        <v>162</v>
      </c>
      <c r="B164">
        <v>18.52776170528249</v>
      </c>
      <c r="C164">
        <v>962.2044462220235</v>
      </c>
      <c r="D164">
        <v>0.6084557490582769</v>
      </c>
      <c r="E164">
        <v>134.4020215592801</v>
      </c>
      <c r="F164">
        <v>25.93281358585346</v>
      </c>
      <c r="G164">
        <v>19268.26986001338</v>
      </c>
      <c r="H164">
        <v>0.2034082335292678</v>
      </c>
      <c r="I164">
        <v>0.1573426181915182</v>
      </c>
      <c r="J164">
        <v>14.32444221146124</v>
      </c>
      <c r="K164">
        <v>2.854044909010567</v>
      </c>
      <c r="L164">
        <v>925.0080340022395</v>
      </c>
      <c r="M164">
        <v>649.3418647132063</v>
      </c>
      <c r="N164">
        <v>808.8328532086249</v>
      </c>
    </row>
    <row r="165" spans="1:14">
      <c r="A165">
        <v>163</v>
      </c>
      <c r="B165">
        <v>18.75175938384691</v>
      </c>
      <c r="C165">
        <v>972.5144190926047</v>
      </c>
      <c r="D165">
        <v>0.6084611983780144</v>
      </c>
      <c r="E165">
        <v>135.5258938490979</v>
      </c>
      <c r="F165">
        <v>25.65789056231882</v>
      </c>
      <c r="G165">
        <v>19268.26986001338</v>
      </c>
      <c r="H165">
        <v>0.2035745481901936</v>
      </c>
      <c r="I165">
        <v>0.1574239377861901</v>
      </c>
      <c r="J165">
        <v>14.35849092363958</v>
      </c>
      <c r="K165">
        <v>2.854044909010567</v>
      </c>
      <c r="L165">
        <v>925.0080340022395</v>
      </c>
      <c r="M165">
        <v>648.8764827200114</v>
      </c>
      <c r="N165">
        <v>802.1357452305144</v>
      </c>
    </row>
    <row r="166" spans="1:14">
      <c r="A166">
        <v>164</v>
      </c>
      <c r="B166">
        <v>18.80998434652662</v>
      </c>
      <c r="C166">
        <v>978.253395791078</v>
      </c>
      <c r="D166">
        <v>0.60845348964318</v>
      </c>
      <c r="E166">
        <v>136.1834956059103</v>
      </c>
      <c r="F166">
        <v>25.50736715324845</v>
      </c>
      <c r="G166">
        <v>19268.26986001338</v>
      </c>
      <c r="H166">
        <v>0.2036054598057873</v>
      </c>
      <c r="I166">
        <v>0.1574724983757559</v>
      </c>
      <c r="J166">
        <v>14.37337819989196</v>
      </c>
      <c r="K166">
        <v>2.854044909010567</v>
      </c>
      <c r="L166">
        <v>925.0080340022395</v>
      </c>
      <c r="M166">
        <v>648.7440547054377</v>
      </c>
      <c r="N166">
        <v>799.9429542607641</v>
      </c>
    </row>
    <row r="167" spans="1:14">
      <c r="A167">
        <v>165</v>
      </c>
      <c r="B167">
        <v>18.83273127344299</v>
      </c>
      <c r="C167">
        <v>977.3258950418472</v>
      </c>
      <c r="D167">
        <v>0.6084612810618688</v>
      </c>
      <c r="E167">
        <v>136.0621487708108</v>
      </c>
      <c r="F167">
        <v>25.53157412685426</v>
      </c>
      <c r="G167">
        <v>19268.26986001339</v>
      </c>
      <c r="H167">
        <v>0.2036292926254493</v>
      </c>
      <c r="I167">
        <v>0.1574631426419786</v>
      </c>
      <c r="J167">
        <v>14.37282159593679</v>
      </c>
      <c r="K167">
        <v>2.854044909010567</v>
      </c>
      <c r="L167">
        <v>925.0080340022395</v>
      </c>
      <c r="M167">
        <v>648.706339984261</v>
      </c>
      <c r="N167">
        <v>799.6103726961816</v>
      </c>
    </row>
    <row r="168" spans="1:14">
      <c r="A168">
        <v>166</v>
      </c>
      <c r="B168">
        <v>19.03660631333904</v>
      </c>
      <c r="C168">
        <v>986.4999252988323</v>
      </c>
      <c r="D168">
        <v>0.6084685835592128</v>
      </c>
      <c r="E168">
        <v>137.0591794304864</v>
      </c>
      <c r="F168">
        <v>25.29414133285048</v>
      </c>
      <c r="G168">
        <v>19268.26986001338</v>
      </c>
      <c r="H168">
        <v>0.2037817579857288</v>
      </c>
      <c r="I168">
        <v>0.1575351864114953</v>
      </c>
      <c r="J168">
        <v>14.40280218316756</v>
      </c>
      <c r="K168">
        <v>2.854044909010567</v>
      </c>
      <c r="L168">
        <v>925.0080340022395</v>
      </c>
      <c r="M168">
        <v>648.2839857092579</v>
      </c>
      <c r="N168">
        <v>793.6635766636524</v>
      </c>
    </row>
    <row r="169" spans="1:14">
      <c r="A169">
        <v>167</v>
      </c>
      <c r="B169">
        <v>19.32907468708926</v>
      </c>
      <c r="C169">
        <v>996.4081502541374</v>
      </c>
      <c r="D169">
        <v>0.6084932700314788</v>
      </c>
      <c r="E169">
        <v>138.1015211317232</v>
      </c>
      <c r="F169">
        <v>25.04261785593668</v>
      </c>
      <c r="G169">
        <v>19268.26986001338</v>
      </c>
      <c r="H169">
        <v>0.2040110873995109</v>
      </c>
      <c r="I169">
        <v>0.1576095494610156</v>
      </c>
      <c r="J169">
        <v>14.43891409285897</v>
      </c>
      <c r="K169">
        <v>2.854044909010567</v>
      </c>
      <c r="L169">
        <v>925.0080340022395</v>
      </c>
      <c r="M169">
        <v>647.6964549079033</v>
      </c>
      <c r="N169">
        <v>785.8553771567939</v>
      </c>
    </row>
    <row r="170" spans="1:14">
      <c r="A170">
        <v>168</v>
      </c>
      <c r="B170">
        <v>19.43774679214022</v>
      </c>
      <c r="C170">
        <v>1009.241864697794</v>
      </c>
      <c r="D170">
        <v>0.6084576087979832</v>
      </c>
      <c r="E170">
        <v>139.5801457753216</v>
      </c>
      <c r="F170">
        <v>24.7241710913636</v>
      </c>
      <c r="G170">
        <v>19268.26986001338</v>
      </c>
      <c r="H170">
        <v>0.2040621822480504</v>
      </c>
      <c r="I170">
        <v>0.1577188621703202</v>
      </c>
      <c r="J170">
        <v>14.4694807765359</v>
      </c>
      <c r="K170">
        <v>2.854044909010567</v>
      </c>
      <c r="L170">
        <v>925.0080340022395</v>
      </c>
      <c r="M170">
        <v>647.4384889230807</v>
      </c>
      <c r="N170">
        <v>781.9057617529077</v>
      </c>
    </row>
    <row r="171" spans="1:14">
      <c r="A171">
        <v>169</v>
      </c>
      <c r="B171">
        <v>19.66235870400961</v>
      </c>
      <c r="C171">
        <v>1015.715820751549</v>
      </c>
      <c r="D171">
        <v>0.608479548080523</v>
      </c>
      <c r="E171">
        <v>140.2443708491848</v>
      </c>
      <c r="F171">
        <v>24.56658449692365</v>
      </c>
      <c r="G171">
        <v>19268.26986001338</v>
      </c>
      <c r="H171">
        <v>0.2042426412292724</v>
      </c>
      <c r="I171">
        <v>0.1577657536515902</v>
      </c>
      <c r="J171">
        <v>14.49443158884788</v>
      </c>
      <c r="K171">
        <v>2.854044909010567</v>
      </c>
      <c r="L171">
        <v>925.0080340022395</v>
      </c>
      <c r="M171">
        <v>646.99322461855</v>
      </c>
      <c r="N171">
        <v>776.2662969576591</v>
      </c>
    </row>
    <row r="172" spans="1:14">
      <c r="A172">
        <v>170</v>
      </c>
      <c r="B172">
        <v>19.69385998830167</v>
      </c>
      <c r="C172">
        <v>1020.664708821033</v>
      </c>
      <c r="D172">
        <v>0.6084664683419992</v>
      </c>
      <c r="E172">
        <v>140.8194737131157</v>
      </c>
      <c r="F172">
        <v>24.44746871298986</v>
      </c>
      <c r="G172">
        <v>19268.26986001338</v>
      </c>
      <c r="H172">
        <v>0.204252441833992</v>
      </c>
      <c r="I172">
        <v>0.1578084211603147</v>
      </c>
      <c r="J172">
        <v>14.50531663597278</v>
      </c>
      <c r="K172">
        <v>2.854044909010567</v>
      </c>
      <c r="L172">
        <v>925.0080340022395</v>
      </c>
      <c r="M172">
        <v>646.9141067451191</v>
      </c>
      <c r="N172">
        <v>774.9265267179293</v>
      </c>
    </row>
    <row r="173" spans="1:14">
      <c r="A173">
        <v>171</v>
      </c>
      <c r="B173">
        <v>19.65618154307296</v>
      </c>
      <c r="C173">
        <v>1021.748654594533</v>
      </c>
      <c r="D173">
        <v>0.6084520193205891</v>
      </c>
      <c r="E173">
        <v>140.9673342755128</v>
      </c>
      <c r="F173">
        <v>24.42153304841611</v>
      </c>
      <c r="G173">
        <v>19268.26986001338</v>
      </c>
      <c r="H173">
        <v>0.204212990748994</v>
      </c>
      <c r="I173">
        <v>0.1578200006618244</v>
      </c>
      <c r="J173">
        <v>14.50509697337672</v>
      </c>
      <c r="K173">
        <v>2.854044909010567</v>
      </c>
      <c r="L173">
        <v>925.0080340022395</v>
      </c>
      <c r="M173">
        <v>646.9814768374707</v>
      </c>
      <c r="N173">
        <v>775.6514340889138</v>
      </c>
    </row>
    <row r="174" spans="1:14">
      <c r="A174">
        <v>172</v>
      </c>
      <c r="B174">
        <v>19.98605760867037</v>
      </c>
      <c r="C174">
        <v>1033.281850230276</v>
      </c>
      <c r="D174">
        <v>0.6084786838887415</v>
      </c>
      <c r="E174">
        <v>142.1831957925904</v>
      </c>
      <c r="F174">
        <v>24.14894690136499</v>
      </c>
      <c r="G174">
        <v>19268.26986001338</v>
      </c>
      <c r="H174">
        <v>0.2044708883439728</v>
      </c>
      <c r="I174">
        <v>0.1579068243835985</v>
      </c>
      <c r="J174">
        <v>14.5448018524469</v>
      </c>
      <c r="K174">
        <v>2.854044909010567</v>
      </c>
      <c r="L174">
        <v>925.0080340022395</v>
      </c>
      <c r="M174">
        <v>646.3191813885156</v>
      </c>
      <c r="N174">
        <v>767.3300228918966</v>
      </c>
    </row>
    <row r="175" spans="1:14">
      <c r="A175">
        <v>173</v>
      </c>
      <c r="B175">
        <v>20.14177296018135</v>
      </c>
      <c r="C175">
        <v>1044.065203992519</v>
      </c>
      <c r="D175">
        <v>0.6084665663316965</v>
      </c>
      <c r="E175">
        <v>143.3929310775476</v>
      </c>
      <c r="F175">
        <v>23.8995308338366</v>
      </c>
      <c r="G175">
        <v>19268.26986001338</v>
      </c>
      <c r="H175">
        <v>0.2045727788503193</v>
      </c>
      <c r="I175">
        <v>0.1579953455896181</v>
      </c>
      <c r="J175">
        <v>14.57270746461319</v>
      </c>
      <c r="K175">
        <v>2.854044909010567</v>
      </c>
      <c r="L175">
        <v>925.0080340022395</v>
      </c>
      <c r="M175">
        <v>645.983836435816</v>
      </c>
      <c r="N175">
        <v>762.8317162630545</v>
      </c>
    </row>
    <row r="176" spans="1:14">
      <c r="A176">
        <v>174</v>
      </c>
      <c r="B176">
        <v>20.29026117693827</v>
      </c>
      <c r="C176">
        <v>1049.21708753243</v>
      </c>
      <c r="D176">
        <v>0.6084759629459235</v>
      </c>
      <c r="E176">
        <v>143.9353316496546</v>
      </c>
      <c r="F176">
        <v>23.78217895215497</v>
      </c>
      <c r="G176">
        <v>19268.26986001338</v>
      </c>
      <c r="H176">
        <v>0.2046882961504372</v>
      </c>
      <c r="I176">
        <v>0.158034081309762</v>
      </c>
      <c r="J176">
        <v>14.59009740501531</v>
      </c>
      <c r="K176">
        <v>2.854044909010567</v>
      </c>
      <c r="L176">
        <v>925.0080340022395</v>
      </c>
      <c r="M176">
        <v>645.6881804096439</v>
      </c>
      <c r="N176">
        <v>759.2891152490051</v>
      </c>
    </row>
    <row r="177" spans="1:14">
      <c r="A177">
        <v>175</v>
      </c>
      <c r="B177">
        <v>20.4467795080224</v>
      </c>
      <c r="C177">
        <v>1054.599749669058</v>
      </c>
      <c r="D177">
        <v>0.6084896447563972</v>
      </c>
      <c r="E177">
        <v>144.5006643292632</v>
      </c>
      <c r="F177">
        <v>23.66079504872389</v>
      </c>
      <c r="G177">
        <v>19268.26986001338</v>
      </c>
      <c r="H177">
        <v>0.2048112098121767</v>
      </c>
      <c r="I177">
        <v>0.1580743808570036</v>
      </c>
      <c r="J177">
        <v>14.60827565189263</v>
      </c>
      <c r="K177">
        <v>2.854044909010567</v>
      </c>
      <c r="L177">
        <v>925.0080340022395</v>
      </c>
      <c r="M177">
        <v>645.3751738725695</v>
      </c>
      <c r="N177">
        <v>755.5426416772286</v>
      </c>
    </row>
    <row r="178" spans="1:14">
      <c r="A178">
        <v>176</v>
      </c>
      <c r="B178">
        <v>20.68294240461808</v>
      </c>
      <c r="C178">
        <v>1064.877420381154</v>
      </c>
      <c r="D178">
        <v>0.6084980056652465</v>
      </c>
      <c r="E178">
        <v>145.6112193657484</v>
      </c>
      <c r="F178">
        <v>23.43243274556778</v>
      </c>
      <c r="G178">
        <v>19268.26986001338</v>
      </c>
      <c r="H178">
        <v>0.2049863645892793</v>
      </c>
      <c r="I178">
        <v>0.1581545490726243</v>
      </c>
      <c r="J178">
        <v>14.63901406415137</v>
      </c>
      <c r="K178">
        <v>2.854044909010567</v>
      </c>
      <c r="L178">
        <v>925.0080340022395</v>
      </c>
      <c r="M178">
        <v>644.8987059537434</v>
      </c>
      <c r="N178">
        <v>749.7908325773894</v>
      </c>
    </row>
    <row r="179" spans="1:14">
      <c r="A179">
        <v>177</v>
      </c>
      <c r="B179">
        <v>20.85317419372564</v>
      </c>
      <c r="C179">
        <v>1069.880476999027</v>
      </c>
      <c r="D179">
        <v>0.6085135247904918</v>
      </c>
      <c r="E179">
        <v>146.1270094770725</v>
      </c>
      <c r="F179">
        <v>23.32285621787057</v>
      </c>
      <c r="G179">
        <v>19268.26986001338</v>
      </c>
      <c r="H179">
        <v>0.2051177867126646</v>
      </c>
      <c r="I179">
        <v>0.158191229425149</v>
      </c>
      <c r="J179">
        <v>14.65684912901719</v>
      </c>
      <c r="K179">
        <v>2.854044909010567</v>
      </c>
      <c r="L179">
        <v>925.0080340022395</v>
      </c>
      <c r="M179">
        <v>644.5736691779063</v>
      </c>
      <c r="N179">
        <v>746.1635111491009</v>
      </c>
    </row>
    <row r="180" spans="1:14">
      <c r="A180">
        <v>178</v>
      </c>
      <c r="B180">
        <v>20.99192725404014</v>
      </c>
      <c r="C180">
        <v>1072.671602604391</v>
      </c>
      <c r="D180">
        <v>0.6085326288612277</v>
      </c>
      <c r="E180">
        <v>146.3926153200482</v>
      </c>
      <c r="F180">
        <v>23.26216940466338</v>
      </c>
      <c r="G180">
        <v>19268.2698600134</v>
      </c>
      <c r="H180">
        <v>0.2052324749537444</v>
      </c>
      <c r="I180">
        <v>0.1582093953925788</v>
      </c>
      <c r="J180">
        <v>14.66931738206387</v>
      </c>
      <c r="K180">
        <v>2.854044909010567</v>
      </c>
      <c r="L180">
        <v>925.0080340022395</v>
      </c>
      <c r="M180">
        <v>644.3091863373628</v>
      </c>
      <c r="N180">
        <v>743.2691162195383</v>
      </c>
    </row>
    <row r="181" spans="1:14">
      <c r="A181">
        <v>179</v>
      </c>
      <c r="B181">
        <v>21.00070255012103</v>
      </c>
      <c r="C181">
        <v>1072.202872366457</v>
      </c>
      <c r="D181">
        <v>0.6085366538792359</v>
      </c>
      <c r="E181">
        <v>146.3332503425308</v>
      </c>
      <c r="F181">
        <v>23.27233882547069</v>
      </c>
      <c r="G181">
        <v>19268.26986001338</v>
      </c>
      <c r="H181">
        <v>0.2052408716467954</v>
      </c>
      <c r="I181">
        <v>0.1582049122082061</v>
      </c>
      <c r="J181">
        <v>14.66900874410549</v>
      </c>
      <c r="K181">
        <v>2.854044909010567</v>
      </c>
      <c r="L181">
        <v>925.0080340022395</v>
      </c>
      <c r="M181">
        <v>644.2977539771812</v>
      </c>
      <c r="N181">
        <v>743.199925928892</v>
      </c>
    </row>
    <row r="182" spans="1:14">
      <c r="A182">
        <v>180</v>
      </c>
      <c r="B182">
        <v>21.21369936436185</v>
      </c>
      <c r="C182">
        <v>1084.660768852438</v>
      </c>
      <c r="D182">
        <v>0.6085307329466417</v>
      </c>
      <c r="E182">
        <v>147.7118753136935</v>
      </c>
      <c r="F182">
        <v>23.00504383665948</v>
      </c>
      <c r="G182">
        <v>19268.26986001338</v>
      </c>
      <c r="H182">
        <v>0.2053898421297499</v>
      </c>
      <c r="I182">
        <v>0.1583052429737506</v>
      </c>
      <c r="J182">
        <v>14.7013429759584</v>
      </c>
      <c r="K182">
        <v>2.854044909010567</v>
      </c>
      <c r="L182">
        <v>925.0080340022395</v>
      </c>
      <c r="M182">
        <v>643.8501705919903</v>
      </c>
      <c r="N182">
        <v>737.7760512547803</v>
      </c>
    </row>
    <row r="183" spans="1:14">
      <c r="A183">
        <v>181</v>
      </c>
      <c r="B183">
        <v>21.40580838832725</v>
      </c>
      <c r="C183">
        <v>1094.057770373562</v>
      </c>
      <c r="D183">
        <v>0.6085308101798685</v>
      </c>
      <c r="E183">
        <v>148.7372419799243</v>
      </c>
      <c r="F183">
        <v>22.8074505853883</v>
      </c>
      <c r="G183">
        <v>19268.26986001338</v>
      </c>
      <c r="H183">
        <v>0.2055284877310994</v>
      </c>
      <c r="I183">
        <v>0.158379541227517</v>
      </c>
      <c r="J183">
        <v>14.72709726414752</v>
      </c>
      <c r="K183">
        <v>2.854044909010567</v>
      </c>
      <c r="L183">
        <v>925.0080340022395</v>
      </c>
      <c r="M183">
        <v>643.4601045237962</v>
      </c>
      <c r="N183">
        <v>733.2895121850239</v>
      </c>
    </row>
    <row r="184" spans="1:14">
      <c r="A184">
        <v>182</v>
      </c>
      <c r="B184">
        <v>21.69318000296773</v>
      </c>
      <c r="C184">
        <v>1105.014695908972</v>
      </c>
      <c r="D184">
        <v>0.6085457478455447</v>
      </c>
      <c r="E184">
        <v>149.9022605608472</v>
      </c>
      <c r="F184">
        <v>22.58130016527005</v>
      </c>
      <c r="G184">
        <v>19268.26986001339</v>
      </c>
      <c r="H184">
        <v>0.2057460697898905</v>
      </c>
      <c r="I184">
        <v>0.1584631541331736</v>
      </c>
      <c r="J184">
        <v>14.76029219160544</v>
      </c>
      <c r="K184">
        <v>2.854044909010567</v>
      </c>
      <c r="L184">
        <v>925.0080340022395</v>
      </c>
      <c r="M184">
        <v>642.8937248411606</v>
      </c>
      <c r="N184">
        <v>727.0836503803781</v>
      </c>
    </row>
    <row r="185" spans="1:14">
      <c r="A185">
        <v>183</v>
      </c>
      <c r="B185">
        <v>21.92248037281227</v>
      </c>
      <c r="C185">
        <v>1115.395077719595</v>
      </c>
      <c r="D185">
        <v>0.6085518865687788</v>
      </c>
      <c r="E185">
        <v>151.0259045682492</v>
      </c>
      <c r="F185">
        <v>22.37114815529792</v>
      </c>
      <c r="G185">
        <v>19268.26986001338</v>
      </c>
      <c r="H185">
        <v>0.2059139587018644</v>
      </c>
      <c r="I185">
        <v>0.1585443516948806</v>
      </c>
      <c r="J185">
        <v>14.78895473372854</v>
      </c>
      <c r="K185">
        <v>2.854044909010567</v>
      </c>
      <c r="L185">
        <v>925.0080340022395</v>
      </c>
      <c r="M185">
        <v>642.4348015635661</v>
      </c>
      <c r="N185">
        <v>722.0501045938198</v>
      </c>
    </row>
    <row r="186" spans="1:14">
      <c r="A186">
        <v>184</v>
      </c>
      <c r="B186">
        <v>21.92010479789275</v>
      </c>
      <c r="C186">
        <v>1124.982819318181</v>
      </c>
      <c r="D186">
        <v>0.6085098481050623</v>
      </c>
      <c r="E186">
        <v>152.1658263160121</v>
      </c>
      <c r="F186">
        <v>22.18048854335232</v>
      </c>
      <c r="G186">
        <v>19268.26986001339</v>
      </c>
      <c r="H186">
        <v>0.2058785413681406</v>
      </c>
      <c r="I186">
        <v>0.1586294528485842</v>
      </c>
      <c r="J186">
        <v>14.80314648575477</v>
      </c>
      <c r="K186">
        <v>2.854044909010567</v>
      </c>
      <c r="L186">
        <v>925.0080340022395</v>
      </c>
      <c r="M186">
        <v>642.3929178132291</v>
      </c>
      <c r="N186">
        <v>721.0883933797289</v>
      </c>
    </row>
    <row r="187" spans="1:14">
      <c r="A187">
        <v>185</v>
      </c>
      <c r="B187">
        <v>21.89616561971553</v>
      </c>
      <c r="C187">
        <v>1125.690058931787</v>
      </c>
      <c r="D187">
        <v>0.6085033201535617</v>
      </c>
      <c r="E187">
        <v>152.2617444856486</v>
      </c>
      <c r="F187">
        <v>22.16655316209659</v>
      </c>
      <c r="G187">
        <v>19268.26986001339</v>
      </c>
      <c r="H187">
        <v>0.2058538777202599</v>
      </c>
      <c r="I187">
        <v>0.1586369288752878</v>
      </c>
      <c r="J187">
        <v>14.80283047750729</v>
      </c>
      <c r="K187">
        <v>2.854044909010567</v>
      </c>
      <c r="L187">
        <v>925.0080340022395</v>
      </c>
      <c r="M187">
        <v>642.4339942602073</v>
      </c>
      <c r="N187">
        <v>721.4096489775835</v>
      </c>
    </row>
    <row r="188" spans="1:14">
      <c r="A188">
        <v>186</v>
      </c>
      <c r="B188">
        <v>22.06074602913033</v>
      </c>
      <c r="C188">
        <v>1127.788874266556</v>
      </c>
      <c r="D188">
        <v>0.6085230074165763</v>
      </c>
      <c r="E188">
        <v>152.4316368256908</v>
      </c>
      <c r="F188">
        <v>22.12530120194949</v>
      </c>
      <c r="G188">
        <v>19268.26986001338</v>
      </c>
      <c r="H188">
        <v>0.2059940906181431</v>
      </c>
      <c r="I188">
        <v>0.1586476351778653</v>
      </c>
      <c r="J188">
        <v>14.81513710623162</v>
      </c>
      <c r="K188">
        <v>2.854044909010567</v>
      </c>
      <c r="L188">
        <v>925.0080340022395</v>
      </c>
      <c r="M188">
        <v>642.1285318202365</v>
      </c>
      <c r="N188">
        <v>718.525558198886</v>
      </c>
    </row>
    <row r="189" spans="1:14">
      <c r="A189">
        <v>187</v>
      </c>
      <c r="B189">
        <v>22.03829499255594</v>
      </c>
      <c r="C189">
        <v>1129.015017985595</v>
      </c>
      <c r="D189">
        <v>0.6085136619013016</v>
      </c>
      <c r="E189">
        <v>152.587770613568</v>
      </c>
      <c r="F189">
        <v>22.10127247011825</v>
      </c>
      <c r="G189">
        <v>19268.26986001338</v>
      </c>
      <c r="H189">
        <v>0.2059702765071661</v>
      </c>
      <c r="I189">
        <v>0.1586595241563886</v>
      </c>
      <c r="J189">
        <v>14.8157055742899</v>
      </c>
      <c r="K189">
        <v>2.854044909010567</v>
      </c>
      <c r="L189">
        <v>925.0080340022395</v>
      </c>
      <c r="M189">
        <v>642.1618123864957</v>
      </c>
      <c r="N189">
        <v>718.7512205138007</v>
      </c>
    </row>
    <row r="190" spans="1:14">
      <c r="A190">
        <v>188</v>
      </c>
      <c r="B190">
        <v>22.3410653330039</v>
      </c>
      <c r="C190">
        <v>1140.750253133588</v>
      </c>
      <c r="D190">
        <v>0.6085304226831216</v>
      </c>
      <c r="E190">
        <v>153.835547240763</v>
      </c>
      <c r="F190">
        <v>21.87391014537256</v>
      </c>
      <c r="G190">
        <v>19268.26986001338</v>
      </c>
      <c r="H190">
        <v>0.2061994841459813</v>
      </c>
      <c r="I190">
        <v>0.158749067130705</v>
      </c>
      <c r="J190">
        <v>14.84965043572831</v>
      </c>
      <c r="K190">
        <v>2.854044909010567</v>
      </c>
      <c r="L190">
        <v>925.0080340022395</v>
      </c>
      <c r="M190">
        <v>641.5656862248218</v>
      </c>
      <c r="N190">
        <v>712.50029759139</v>
      </c>
    </row>
    <row r="191" spans="1:14">
      <c r="A191">
        <v>189</v>
      </c>
      <c r="B191">
        <v>22.48220931709929</v>
      </c>
      <c r="C191">
        <v>1150.381618843595</v>
      </c>
      <c r="D191">
        <v>0.608522417682788</v>
      </c>
      <c r="E191">
        <v>154.9106766991038</v>
      </c>
      <c r="F191">
        <v>21.69077471912183</v>
      </c>
      <c r="G191">
        <v>19268.26986001339</v>
      </c>
      <c r="H191">
        <v>0.2062920746556663</v>
      </c>
      <c r="I191">
        <v>0.1588276032717904</v>
      </c>
      <c r="J191">
        <v>14.87121893485177</v>
      </c>
      <c r="K191">
        <v>2.854044909010567</v>
      </c>
      <c r="L191">
        <v>925.0080340022395</v>
      </c>
      <c r="M191">
        <v>641.2679258772044</v>
      </c>
      <c r="N191">
        <v>709.2094307803056</v>
      </c>
    </row>
    <row r="192" spans="1:14">
      <c r="A192">
        <v>190</v>
      </c>
      <c r="B192">
        <v>22.60164261299835</v>
      </c>
      <c r="C192">
        <v>1151.939594592017</v>
      </c>
      <c r="D192">
        <v>0.6085386472965789</v>
      </c>
      <c r="E192">
        <v>155.0386876685847</v>
      </c>
      <c r="F192">
        <v>21.66143837098733</v>
      </c>
      <c r="G192">
        <v>19268.26986001338</v>
      </c>
      <c r="H192">
        <v>0.2063918595207891</v>
      </c>
      <c r="I192">
        <v>0.1588358092830971</v>
      </c>
      <c r="J192">
        <v>14.87999863999102</v>
      </c>
      <c r="K192">
        <v>2.854044909010567</v>
      </c>
      <c r="L192">
        <v>925.0080340022395</v>
      </c>
      <c r="M192">
        <v>641.0506079517446</v>
      </c>
      <c r="N192">
        <v>707.2417890396497</v>
      </c>
    </row>
    <row r="193" spans="1:14">
      <c r="A193">
        <v>191</v>
      </c>
      <c r="B193">
        <v>22.63541600200621</v>
      </c>
      <c r="C193">
        <v>1150.502929152672</v>
      </c>
      <c r="D193">
        <v>0.6085512689902649</v>
      </c>
      <c r="E193">
        <v>154.8529980975204</v>
      </c>
      <c r="F193">
        <v>21.68848761969895</v>
      </c>
      <c r="G193">
        <v>19268.26986001338</v>
      </c>
      <c r="H193">
        <v>0.2064248746585663</v>
      </c>
      <c r="I193">
        <v>0.1588216553518346</v>
      </c>
      <c r="J193">
        <v>14.87978100591036</v>
      </c>
      <c r="K193">
        <v>2.854044909010567</v>
      </c>
      <c r="L193">
        <v>925.0080340022395</v>
      </c>
      <c r="M193">
        <v>641.0015540910849</v>
      </c>
      <c r="N193">
        <v>706.9055467772615</v>
      </c>
    </row>
    <row r="194" spans="1:14">
      <c r="A194">
        <v>192</v>
      </c>
      <c r="B194">
        <v>22.8931146839925</v>
      </c>
      <c r="C194">
        <v>1164.742808234629</v>
      </c>
      <c r="D194">
        <v>0.6085459165655606</v>
      </c>
      <c r="E194">
        <v>156.4180785185715</v>
      </c>
      <c r="F194">
        <v>21.42332913235603</v>
      </c>
      <c r="G194">
        <v>19268.26986001338</v>
      </c>
      <c r="H194">
        <v>0.2066054796989219</v>
      </c>
      <c r="I194">
        <v>0.1589353454705936</v>
      </c>
      <c r="J194">
        <v>14.91386983814161</v>
      </c>
      <c r="K194">
        <v>2.854044909010567</v>
      </c>
      <c r="L194">
        <v>925.0080340022395</v>
      </c>
      <c r="M194">
        <v>640.4753252599575</v>
      </c>
      <c r="N194">
        <v>701.3873536665208</v>
      </c>
    </row>
    <row r="195" spans="1:14">
      <c r="A195">
        <v>193</v>
      </c>
      <c r="B195">
        <v>23.17059380900546</v>
      </c>
      <c r="C195">
        <v>1172.711912772763</v>
      </c>
      <c r="D195">
        <v>0.6085697820836919</v>
      </c>
      <c r="E195">
        <v>157.2311792653589</v>
      </c>
      <c r="F195">
        <v>21.27774798190372</v>
      </c>
      <c r="G195">
        <v>19268.26986001339</v>
      </c>
      <c r="H195">
        <v>0.2068212702359325</v>
      </c>
      <c r="I195">
        <v>0.1589928894445843</v>
      </c>
      <c r="J195">
        <v>14.93992640122617</v>
      </c>
      <c r="K195">
        <v>2.854044909010567</v>
      </c>
      <c r="L195">
        <v>925.0080340022395</v>
      </c>
      <c r="M195">
        <v>639.9532931226453</v>
      </c>
      <c r="N195">
        <v>696.4501916991571</v>
      </c>
    </row>
    <row r="196" spans="1:14">
      <c r="A196">
        <v>194</v>
      </c>
      <c r="B196">
        <v>23.30778775471378</v>
      </c>
      <c r="C196">
        <v>1179.737485822841</v>
      </c>
      <c r="D196">
        <v>0.6085710231885595</v>
      </c>
      <c r="E196">
        <v>157.9982671124805</v>
      </c>
      <c r="F196">
        <v>21.15103473036729</v>
      </c>
      <c r="G196">
        <v>19268.26986001338</v>
      </c>
      <c r="H196">
        <v>0.2069185276820009</v>
      </c>
      <c r="I196">
        <v>0.1590485120097359</v>
      </c>
      <c r="J196">
        <v>14.95688924522783</v>
      </c>
      <c r="K196">
        <v>2.854044909010567</v>
      </c>
      <c r="L196">
        <v>925.0080340022395</v>
      </c>
      <c r="M196">
        <v>639.6783026792393</v>
      </c>
      <c r="N196">
        <v>693.6668424833606</v>
      </c>
    </row>
    <row r="197" spans="1:14">
      <c r="A197">
        <v>195</v>
      </c>
      <c r="B197">
        <v>23.45655970199782</v>
      </c>
      <c r="C197">
        <v>1187.419918000289</v>
      </c>
      <c r="D197">
        <v>0.6085690357739071</v>
      </c>
      <c r="E197">
        <v>158.8376169193045</v>
      </c>
      <c r="F197">
        <v>21.0141906473806</v>
      </c>
      <c r="G197">
        <v>19268.26986001339</v>
      </c>
      <c r="H197">
        <v>0.2070234085900937</v>
      </c>
      <c r="I197">
        <v>0.1591093914627936</v>
      </c>
      <c r="J197">
        <v>14.97519140600679</v>
      </c>
      <c r="K197">
        <v>2.854044909010567</v>
      </c>
      <c r="L197">
        <v>925.0080340022395</v>
      </c>
      <c r="M197">
        <v>639.3808183251999</v>
      </c>
      <c r="N197">
        <v>690.709889110232</v>
      </c>
    </row>
    <row r="198" spans="1:14">
      <c r="A198">
        <v>196</v>
      </c>
      <c r="B198">
        <v>23.71166126655057</v>
      </c>
      <c r="C198">
        <v>1198.114823086479</v>
      </c>
      <c r="D198">
        <v>0.6085773606539231</v>
      </c>
      <c r="E198">
        <v>159.9825390746286</v>
      </c>
      <c r="F198">
        <v>20.82660864763715</v>
      </c>
      <c r="G198">
        <v>19268.26986001339</v>
      </c>
      <c r="H198">
        <v>0.2072117172881557</v>
      </c>
      <c r="I198">
        <v>0.1591918298262365</v>
      </c>
      <c r="J198">
        <v>15.00303689051072</v>
      </c>
      <c r="K198">
        <v>2.854044909010567</v>
      </c>
      <c r="L198">
        <v>925.0080340022395</v>
      </c>
      <c r="M198">
        <v>638.8835545148662</v>
      </c>
      <c r="N198">
        <v>685.9872153887961</v>
      </c>
    </row>
    <row r="199" spans="1:14">
      <c r="A199">
        <v>197</v>
      </c>
      <c r="B199">
        <v>23.81939381183079</v>
      </c>
      <c r="C199">
        <v>1204.957656669761</v>
      </c>
      <c r="D199">
        <v>0.6085722960005491</v>
      </c>
      <c r="E199">
        <v>160.7401457635194</v>
      </c>
      <c r="F199">
        <v>20.70833642762088</v>
      </c>
      <c r="G199">
        <v>19268.26986001339</v>
      </c>
      <c r="H199">
        <v>0.2072858503322731</v>
      </c>
      <c r="I199">
        <v>0.1592469519012911</v>
      </c>
      <c r="J199">
        <v>15.01775076890237</v>
      </c>
      <c r="K199">
        <v>2.854044909010567</v>
      </c>
      <c r="L199">
        <v>925.0080340022395</v>
      </c>
      <c r="M199">
        <v>638.6575287368189</v>
      </c>
      <c r="N199">
        <v>683.7006256039696</v>
      </c>
    </row>
    <row r="200" spans="1:14">
      <c r="A200">
        <v>198</v>
      </c>
      <c r="B200">
        <v>23.89355589236028</v>
      </c>
      <c r="C200">
        <v>1211.35205276063</v>
      </c>
      <c r="D200">
        <v>0.6085620700516979</v>
      </c>
      <c r="E200">
        <v>161.4612225869857</v>
      </c>
      <c r="F200">
        <v>20.59902278490289</v>
      </c>
      <c r="G200">
        <v>19268.26986001338</v>
      </c>
      <c r="H200">
        <v>0.207330823798804</v>
      </c>
      <c r="I200">
        <v>0.1592997761351717</v>
      </c>
      <c r="J200">
        <v>15.02990746171788</v>
      </c>
      <c r="K200">
        <v>2.854044909010567</v>
      </c>
      <c r="L200">
        <v>925.0080340022395</v>
      </c>
      <c r="M200">
        <v>638.4944329338389</v>
      </c>
      <c r="N200">
        <v>681.9963128669934</v>
      </c>
    </row>
    <row r="201" spans="1:14">
      <c r="A201">
        <v>199</v>
      </c>
      <c r="B201">
        <v>23.88227159010584</v>
      </c>
      <c r="C201">
        <v>1211.598515169832</v>
      </c>
      <c r="D201">
        <v>0.6085585336885354</v>
      </c>
      <c r="E201">
        <v>161.4960858325916</v>
      </c>
      <c r="F201">
        <v>20.59483254802226</v>
      </c>
      <c r="G201">
        <v>19268.2698600134</v>
      </c>
      <c r="H201">
        <v>0.2073196229876439</v>
      </c>
      <c r="I201">
        <v>0.1593025192345959</v>
      </c>
      <c r="J201">
        <v>15.02958223098289</v>
      </c>
      <c r="K201">
        <v>2.854044909010567</v>
      </c>
      <c r="L201">
        <v>925.0080340022395</v>
      </c>
      <c r="M201">
        <v>638.5136761521265</v>
      </c>
      <c r="N201">
        <v>682.149357305056</v>
      </c>
    </row>
    <row r="202" spans="1:14">
      <c r="A202">
        <v>200</v>
      </c>
      <c r="B202">
        <v>24.1904810676379</v>
      </c>
      <c r="C202">
        <v>1221.504781675482</v>
      </c>
      <c r="D202">
        <v>0.6085796795161773</v>
      </c>
      <c r="E202">
        <v>162.5216368456048</v>
      </c>
      <c r="F202">
        <v>20.42781077052246</v>
      </c>
      <c r="G202">
        <v>19268.26986001338</v>
      </c>
      <c r="H202">
        <v>0.2075557345866765</v>
      </c>
      <c r="I202">
        <v>0.159375509486463</v>
      </c>
      <c r="J202">
        <v>15.05859219675668</v>
      </c>
      <c r="K202">
        <v>2.854044909010567</v>
      </c>
      <c r="L202">
        <v>925.0080340022395</v>
      </c>
      <c r="M202">
        <v>637.9328038537697</v>
      </c>
      <c r="N202">
        <v>676.9737596778841</v>
      </c>
    </row>
    <row r="203" spans="1:14">
      <c r="A203">
        <v>201</v>
      </c>
      <c r="B203">
        <v>24.41717889813732</v>
      </c>
      <c r="C203">
        <v>1229.859578090534</v>
      </c>
      <c r="D203">
        <v>0.608592595447752</v>
      </c>
      <c r="E203">
        <v>163.4021540649913</v>
      </c>
      <c r="F203">
        <v>20.28903866740326</v>
      </c>
      <c r="G203">
        <v>19268.26986001338</v>
      </c>
      <c r="H203">
        <v>0.207725558263988</v>
      </c>
      <c r="I203">
        <v>0.159438597077713</v>
      </c>
      <c r="J203">
        <v>15.08103712610939</v>
      </c>
      <c r="K203">
        <v>2.854044909010567</v>
      </c>
      <c r="L203">
        <v>925.0080340022395</v>
      </c>
      <c r="M203">
        <v>637.5015375807379</v>
      </c>
      <c r="N203">
        <v>673.1310670820217</v>
      </c>
    </row>
    <row r="204" spans="1:14">
      <c r="A204">
        <v>202</v>
      </c>
      <c r="B204">
        <v>24.67348224340454</v>
      </c>
      <c r="C204">
        <v>1242.004013471804</v>
      </c>
      <c r="D204">
        <v>0.6085960075986298</v>
      </c>
      <c r="E204">
        <v>164.7157930534211</v>
      </c>
      <c r="F204">
        <v>20.09065048477927</v>
      </c>
      <c r="G204">
        <v>19268.26986001338</v>
      </c>
      <c r="H204">
        <v>0.2079099067974683</v>
      </c>
      <c r="I204">
        <v>0.1595335393687841</v>
      </c>
      <c r="J204">
        <v>15.10942948524393</v>
      </c>
      <c r="K204">
        <v>2.854044909010567</v>
      </c>
      <c r="L204">
        <v>925.0080340022395</v>
      </c>
      <c r="M204">
        <v>636.9986424669498</v>
      </c>
      <c r="N204">
        <v>668.5705690326432</v>
      </c>
    </row>
    <row r="205" spans="1:14">
      <c r="A205">
        <v>203</v>
      </c>
      <c r="B205">
        <v>24.91031712345061</v>
      </c>
      <c r="C205">
        <v>1251.340111782746</v>
      </c>
      <c r="D205">
        <v>0.6086046620208108</v>
      </c>
      <c r="E205">
        <v>165.7067263584472</v>
      </c>
      <c r="F205">
        <v>19.94075655403213</v>
      </c>
      <c r="G205">
        <v>19268.26986001337</v>
      </c>
      <c r="H205">
        <v>0.2080850417198122</v>
      </c>
      <c r="I205">
        <v>0.1596047228635366</v>
      </c>
      <c r="J205">
        <v>15.13309563997898</v>
      </c>
      <c r="K205">
        <v>2.854044909010567</v>
      </c>
      <c r="L205">
        <v>925.0080340022395</v>
      </c>
      <c r="M205">
        <v>636.5470902336881</v>
      </c>
      <c r="N205">
        <v>664.6498195893176</v>
      </c>
    </row>
    <row r="206" spans="1:14">
      <c r="A206">
        <v>204</v>
      </c>
      <c r="B206">
        <v>25.12089485664499</v>
      </c>
      <c r="C206">
        <v>1249.906824641605</v>
      </c>
      <c r="D206">
        <v>0.6086495691979381</v>
      </c>
      <c r="E206">
        <v>165.4398021028247</v>
      </c>
      <c r="F206">
        <v>19.96362292246062</v>
      </c>
      <c r="G206">
        <v>19268.26986001338</v>
      </c>
      <c r="H206">
        <v>0.2082657567749549</v>
      </c>
      <c r="I206">
        <v>0.1595828263768247</v>
      </c>
      <c r="J206">
        <v>15.14250206677677</v>
      </c>
      <c r="K206">
        <v>2.854044909010567</v>
      </c>
      <c r="L206">
        <v>925.0080340022395</v>
      </c>
      <c r="M206">
        <v>636.2094754490558</v>
      </c>
      <c r="N206">
        <v>662.2412830528799</v>
      </c>
    </row>
    <row r="207" spans="1:14">
      <c r="A207">
        <v>205</v>
      </c>
      <c r="B207">
        <v>25.13842348919694</v>
      </c>
      <c r="C207">
        <v>1249.013576575853</v>
      </c>
      <c r="D207">
        <v>0.6086546942303402</v>
      </c>
      <c r="E207">
        <v>165.3266686902006</v>
      </c>
      <c r="F207">
        <v>19.97790016323311</v>
      </c>
      <c r="G207">
        <v>19268.26986001339</v>
      </c>
      <c r="H207">
        <v>0.2082821385684602</v>
      </c>
      <c r="I207">
        <v>0.1595742782115666</v>
      </c>
      <c r="J207">
        <v>15.14234245497124</v>
      </c>
      <c r="K207">
        <v>2.854044909010567</v>
      </c>
      <c r="L207">
        <v>925.0080340022395</v>
      </c>
      <c r="M207">
        <v>636.1876922518719</v>
      </c>
      <c r="N207">
        <v>662.1718586690572</v>
      </c>
    </row>
    <row r="208" spans="1:14">
      <c r="A208">
        <v>206</v>
      </c>
      <c r="B208">
        <v>25.1762381616949</v>
      </c>
      <c r="C208">
        <v>1255.63908468483</v>
      </c>
      <c r="D208">
        <v>0.6086435084129044</v>
      </c>
      <c r="E208">
        <v>166.0902499184128</v>
      </c>
      <c r="F208">
        <v>19.87248472885688</v>
      </c>
      <c r="G208">
        <v>19268.26986001338</v>
      </c>
      <c r="H208">
        <v>0.208296846841278</v>
      </c>
      <c r="I208">
        <v>0.1596305892260567</v>
      </c>
      <c r="J208">
        <v>15.15215459546426</v>
      </c>
      <c r="K208">
        <v>2.854044909010567</v>
      </c>
      <c r="L208">
        <v>925.0080340022395</v>
      </c>
      <c r="M208">
        <v>636.082471011877</v>
      </c>
      <c r="N208">
        <v>660.8966185726312</v>
      </c>
    </row>
    <row r="209" spans="1:14">
      <c r="A209">
        <v>207</v>
      </c>
      <c r="B209">
        <v>25.15054140532779</v>
      </c>
      <c r="C209">
        <v>1256.763639402042</v>
      </c>
      <c r="D209">
        <v>0.6086348736738754</v>
      </c>
      <c r="E209">
        <v>166.2353472487085</v>
      </c>
      <c r="F209">
        <v>19.85470278820874</v>
      </c>
      <c r="G209">
        <v>19268.26986001338</v>
      </c>
      <c r="H209">
        <v>0.2082713307063219</v>
      </c>
      <c r="I209">
        <v>0.1596416582190028</v>
      </c>
      <c r="J209">
        <v>15.15207602558592</v>
      </c>
      <c r="K209">
        <v>2.854044909010567</v>
      </c>
      <c r="L209">
        <v>925.0080340022395</v>
      </c>
      <c r="M209">
        <v>636.119413234194</v>
      </c>
      <c r="N209">
        <v>661.1086372792279</v>
      </c>
    </row>
    <row r="210" spans="1:14">
      <c r="A210">
        <v>208</v>
      </c>
      <c r="B210">
        <v>25.45965258260825</v>
      </c>
      <c r="C210">
        <v>1267.68585660249</v>
      </c>
      <c r="D210">
        <v>0.6086494428766742</v>
      </c>
      <c r="E210">
        <v>167.3790420784781</v>
      </c>
      <c r="F210">
        <v>19.68363723977363</v>
      </c>
      <c r="G210">
        <v>19268.26986001338</v>
      </c>
      <c r="H210">
        <v>0.2085023935643252</v>
      </c>
      <c r="I210">
        <v>0.1597234630593499</v>
      </c>
      <c r="J210">
        <v>15.18097358472479</v>
      </c>
      <c r="K210">
        <v>2.854044909010567</v>
      </c>
      <c r="L210">
        <v>925.0080340022395</v>
      </c>
      <c r="M210">
        <v>635.541792069545</v>
      </c>
      <c r="N210">
        <v>656.3253479493725</v>
      </c>
    </row>
    <row r="211" spans="1:14">
      <c r="A211">
        <v>209</v>
      </c>
      <c r="B211">
        <v>25.68014135298843</v>
      </c>
      <c r="C211">
        <v>1272.276304678601</v>
      </c>
      <c r="D211">
        <v>0.6086702709732886</v>
      </c>
      <c r="E211">
        <v>167.8181186200761</v>
      </c>
      <c r="F211">
        <v>19.61261751366074</v>
      </c>
      <c r="G211">
        <v>19268.26986001338</v>
      </c>
      <c r="H211">
        <v>0.208673875273912</v>
      </c>
      <c r="I211">
        <v>0.1597539146504363</v>
      </c>
      <c r="J211">
        <v>15.19771684601317</v>
      </c>
      <c r="K211">
        <v>2.854044909010567</v>
      </c>
      <c r="L211">
        <v>925.0080340022395</v>
      </c>
      <c r="M211">
        <v>635.1542841228868</v>
      </c>
      <c r="N211">
        <v>653.3358518392739</v>
      </c>
    </row>
    <row r="212" spans="1:14">
      <c r="A212">
        <v>210</v>
      </c>
      <c r="B212">
        <v>25.71033695085928</v>
      </c>
      <c r="C212">
        <v>1276.825712626492</v>
      </c>
      <c r="D212">
        <v>0.6086610362583224</v>
      </c>
      <c r="E212">
        <v>168.3400808234336</v>
      </c>
      <c r="F212">
        <v>19.54273656036128</v>
      </c>
      <c r="G212">
        <v>19268.26986001338</v>
      </c>
      <c r="H212">
        <v>0.2086875686958211</v>
      </c>
      <c r="I212">
        <v>0.1597923484053654</v>
      </c>
      <c r="J212">
        <v>15.20444548062975</v>
      </c>
      <c r="K212">
        <v>2.854044909010567</v>
      </c>
      <c r="L212">
        <v>925.0080340022395</v>
      </c>
      <c r="M212">
        <v>635.0752693423789</v>
      </c>
      <c r="N212">
        <v>652.4586155083983</v>
      </c>
    </row>
    <row r="213" spans="1:14">
      <c r="A213">
        <v>211</v>
      </c>
      <c r="B213">
        <v>25.67434190076469</v>
      </c>
      <c r="C213">
        <v>1278.196884541847</v>
      </c>
      <c r="D213">
        <v>0.6086495100951963</v>
      </c>
      <c r="E213">
        <v>168.5184544891183</v>
      </c>
      <c r="F213">
        <v>19.52177230059442</v>
      </c>
      <c r="G213">
        <v>19268.26986001339</v>
      </c>
      <c r="H213">
        <v>0.2086538290880907</v>
      </c>
      <c r="I213">
        <v>0.1598059399888701</v>
      </c>
      <c r="J213">
        <v>15.20410117004242</v>
      </c>
      <c r="K213">
        <v>2.854044909010567</v>
      </c>
      <c r="L213">
        <v>925.0080340022395</v>
      </c>
      <c r="M213">
        <v>635.1252994101868</v>
      </c>
      <c r="N213">
        <v>652.7374883143896</v>
      </c>
    </row>
    <row r="214" spans="1:14">
      <c r="A214">
        <v>212</v>
      </c>
      <c r="B214">
        <v>26.03360316887457</v>
      </c>
      <c r="C214">
        <v>1287.9373923818</v>
      </c>
      <c r="D214">
        <v>0.6086787076942145</v>
      </c>
      <c r="E214">
        <v>169.4993104196882</v>
      </c>
      <c r="F214">
        <v>19.37413160216569</v>
      </c>
      <c r="G214">
        <v>19268.26986001338</v>
      </c>
      <c r="H214">
        <v>0.2089278853420893</v>
      </c>
      <c r="I214">
        <v>0.1598752263136611</v>
      </c>
      <c r="J214">
        <v>15.23365443653857</v>
      </c>
      <c r="K214">
        <v>2.854044909010567</v>
      </c>
      <c r="L214">
        <v>925.0080340022395</v>
      </c>
      <c r="M214">
        <v>634.4796324019273</v>
      </c>
      <c r="N214">
        <v>647.7224816990644</v>
      </c>
    </row>
    <row r="215" spans="1:14">
      <c r="A215">
        <v>213</v>
      </c>
      <c r="B215">
        <v>26.25108114574331</v>
      </c>
      <c r="C215">
        <v>1299.263658495614</v>
      </c>
      <c r="D215">
        <v>0.6086766080947119</v>
      </c>
      <c r="E215">
        <v>170.7318134583024</v>
      </c>
      <c r="F215">
        <v>19.20523857663132</v>
      </c>
      <c r="G215">
        <v>19268.2698600134</v>
      </c>
      <c r="H215">
        <v>0.2090804921009357</v>
      </c>
      <c r="I215">
        <v>0.1599645156127487</v>
      </c>
      <c r="J215">
        <v>15.25733421236655</v>
      </c>
      <c r="K215">
        <v>2.854044909010567</v>
      </c>
      <c r="L215">
        <v>925.0080340022395</v>
      </c>
      <c r="M215">
        <v>634.0531574633915</v>
      </c>
      <c r="N215">
        <v>644.1615768935128</v>
      </c>
    </row>
    <row r="216" spans="1:14">
      <c r="A216">
        <v>214</v>
      </c>
      <c r="B216">
        <v>26.43707966013807</v>
      </c>
      <c r="C216">
        <v>1304.784373065634</v>
      </c>
      <c r="D216">
        <v>0.6086877695630235</v>
      </c>
      <c r="E216">
        <v>171.2956732272167</v>
      </c>
      <c r="F216">
        <v>19.12397868218484</v>
      </c>
      <c r="G216">
        <v>19268.26986001338</v>
      </c>
      <c r="H216">
        <v>0.2092203945968588</v>
      </c>
      <c r="I216">
        <v>0.1600045580631625</v>
      </c>
      <c r="J216">
        <v>15.27287552460718</v>
      </c>
      <c r="K216">
        <v>2.854044909010567</v>
      </c>
      <c r="L216">
        <v>925.0080340022395</v>
      </c>
      <c r="M216">
        <v>633.7183813940308</v>
      </c>
      <c r="N216">
        <v>641.6412671309931</v>
      </c>
    </row>
    <row r="217" spans="1:14">
      <c r="A217">
        <v>215</v>
      </c>
      <c r="B217">
        <v>26.63526921108821</v>
      </c>
      <c r="C217">
        <v>1310.487740789918</v>
      </c>
      <c r="D217">
        <v>0.6087027955920201</v>
      </c>
      <c r="E217">
        <v>171.8753196371489</v>
      </c>
      <c r="F217">
        <v>19.04074930171759</v>
      </c>
      <c r="G217">
        <v>19268.26986001339</v>
      </c>
      <c r="H217">
        <v>0.2093696096571018</v>
      </c>
      <c r="I217">
        <v>0.1600456628048283</v>
      </c>
      <c r="J217">
        <v>15.2891542406338</v>
      </c>
      <c r="K217">
        <v>2.854044909010567</v>
      </c>
      <c r="L217">
        <v>925.0080340022395</v>
      </c>
      <c r="M217">
        <v>633.3638993453387</v>
      </c>
      <c r="N217">
        <v>638.9931121895581</v>
      </c>
    </row>
    <row r="218" spans="1:14">
      <c r="A218">
        <v>216</v>
      </c>
      <c r="B218">
        <v>26.92100064464854</v>
      </c>
      <c r="C218">
        <v>1320.656846920642</v>
      </c>
      <c r="D218">
        <v>0.6087159543287332</v>
      </c>
      <c r="E218">
        <v>172.939890186278</v>
      </c>
      <c r="F218">
        <v>18.89413483414477</v>
      </c>
      <c r="G218">
        <v>19268.2698600134</v>
      </c>
      <c r="H218">
        <v>0.2095793651131539</v>
      </c>
      <c r="I218">
        <v>0.1601219076088972</v>
      </c>
      <c r="J218">
        <v>15.314477471514</v>
      </c>
      <c r="K218">
        <v>2.854044909010567</v>
      </c>
      <c r="L218">
        <v>925.0080340022395</v>
      </c>
      <c r="M218">
        <v>632.8418031941512</v>
      </c>
      <c r="N218">
        <v>635.0280030896275</v>
      </c>
    </row>
    <row r="219" spans="1:14">
      <c r="A219">
        <v>217</v>
      </c>
      <c r="B219">
        <v>27.11574729093883</v>
      </c>
      <c r="C219">
        <v>1325.360245706254</v>
      </c>
      <c r="D219">
        <v>0.6087322112268608</v>
      </c>
      <c r="E219">
        <v>173.4040421550642</v>
      </c>
      <c r="F219">
        <v>18.82708389375176</v>
      </c>
      <c r="G219">
        <v>19268.26986001338</v>
      </c>
      <c r="H219">
        <v>0.2097260920933771</v>
      </c>
      <c r="I219">
        <v>0.1601545527719657</v>
      </c>
      <c r="J219">
        <v>15.32924691768473</v>
      </c>
      <c r="K219">
        <v>2.854044909010567</v>
      </c>
      <c r="L219">
        <v>925.0080340022395</v>
      </c>
      <c r="M219">
        <v>632.5046515202556</v>
      </c>
      <c r="N219">
        <v>632.6448551527253</v>
      </c>
    </row>
    <row r="220" spans="1:14">
      <c r="A220">
        <v>218</v>
      </c>
      <c r="B220">
        <v>27.28059386081166</v>
      </c>
      <c r="C220">
        <v>1327.906753220201</v>
      </c>
      <c r="D220">
        <v>0.608750937092211</v>
      </c>
      <c r="E220">
        <v>173.6282962691807</v>
      </c>
      <c r="F220">
        <v>18.79097946813236</v>
      </c>
      <c r="G220">
        <v>19268.26986001339</v>
      </c>
      <c r="H220">
        <v>0.2098532812001365</v>
      </c>
      <c r="I220">
        <v>0.1601696885602821</v>
      </c>
      <c r="J220">
        <v>15.34022726704028</v>
      </c>
      <c r="K220">
        <v>2.854044909010567</v>
      </c>
      <c r="L220">
        <v>925.0080340022395</v>
      </c>
      <c r="M220">
        <v>632.2302368430401</v>
      </c>
      <c r="N220">
        <v>630.791084946548</v>
      </c>
    </row>
    <row r="221" spans="1:14">
      <c r="A221">
        <v>219</v>
      </c>
      <c r="B221">
        <v>27.48233658126165</v>
      </c>
      <c r="C221">
        <v>1335.25184584912</v>
      </c>
      <c r="D221">
        <v>0.6087596028787474</v>
      </c>
      <c r="E221">
        <v>174.399734633318</v>
      </c>
      <c r="F221">
        <v>18.68761208825521</v>
      </c>
      <c r="G221">
        <v>19268.26986001338</v>
      </c>
      <c r="H221">
        <v>0.2099988767178302</v>
      </c>
      <c r="I221">
        <v>0.1602250645164852</v>
      </c>
      <c r="J221">
        <v>15.35790996122895</v>
      </c>
      <c r="K221">
        <v>2.854044909010567</v>
      </c>
      <c r="L221">
        <v>925.0080340022395</v>
      </c>
      <c r="M221">
        <v>631.8659344088672</v>
      </c>
      <c r="N221">
        <v>628.1088226143809</v>
      </c>
    </row>
    <row r="222" spans="1:14">
      <c r="A222">
        <v>220</v>
      </c>
      <c r="B222">
        <v>27.72769896002251</v>
      </c>
      <c r="C222">
        <v>1346.178756016148</v>
      </c>
      <c r="D222">
        <v>0.6087630434992235</v>
      </c>
      <c r="E222">
        <v>175.570456138994</v>
      </c>
      <c r="F222">
        <v>18.53592505738204</v>
      </c>
      <c r="G222">
        <v>19268.26986001338</v>
      </c>
      <c r="H222">
        <v>0.2101737716269257</v>
      </c>
      <c r="I222">
        <v>0.1603095231972543</v>
      </c>
      <c r="J222">
        <v>15.38133049705357</v>
      </c>
      <c r="K222">
        <v>2.854044909010567</v>
      </c>
      <c r="L222">
        <v>925.0080340022395</v>
      </c>
      <c r="M222">
        <v>631.405112062302</v>
      </c>
      <c r="N222">
        <v>624.6469299474321</v>
      </c>
    </row>
    <row r="223" spans="1:14">
      <c r="A223">
        <v>221</v>
      </c>
      <c r="B223">
        <v>27.9484400812693</v>
      </c>
      <c r="C223">
        <v>1354.769839172099</v>
      </c>
      <c r="D223">
        <v>0.6087686121583651</v>
      </c>
      <c r="E223">
        <v>176.4780278638744</v>
      </c>
      <c r="F223">
        <v>18.41838208518407</v>
      </c>
      <c r="G223">
        <v>19268.26986001338</v>
      </c>
      <c r="H223">
        <v>0.210333263108336</v>
      </c>
      <c r="I223">
        <v>0.1603747263307936</v>
      </c>
      <c r="J223">
        <v>15.40095108744274</v>
      </c>
      <c r="K223">
        <v>2.854044909010567</v>
      </c>
      <c r="L223">
        <v>925.0080340022395</v>
      </c>
      <c r="M223">
        <v>631.0011515474962</v>
      </c>
      <c r="N223">
        <v>621.7260308446656</v>
      </c>
    </row>
    <row r="224" spans="1:14">
      <c r="A224">
        <v>222</v>
      </c>
      <c r="B224">
        <v>28.26218331077903</v>
      </c>
      <c r="C224">
        <v>1363.877193335791</v>
      </c>
      <c r="D224">
        <v>0.6087878238244278</v>
      </c>
      <c r="E224">
        <v>177.4041157056749</v>
      </c>
      <c r="F224">
        <v>18.29539247175583</v>
      </c>
      <c r="G224">
        <v>19268.26986001338</v>
      </c>
      <c r="H224">
        <v>0.2105648496870454</v>
      </c>
      <c r="I224">
        <v>0.1604405171418462</v>
      </c>
      <c r="J224">
        <v>15.42551708088125</v>
      </c>
      <c r="K224">
        <v>2.854044909010567</v>
      </c>
      <c r="L224">
        <v>925.0080340022395</v>
      </c>
      <c r="M224">
        <v>630.4538327397937</v>
      </c>
      <c r="N224">
        <v>617.9865570309531</v>
      </c>
    </row>
    <row r="225" spans="1:14">
      <c r="A225">
        <v>223</v>
      </c>
      <c r="B225">
        <v>28.50456551129774</v>
      </c>
      <c r="C225">
        <v>1372.415771643309</v>
      </c>
      <c r="D225">
        <v>0.6087985702449848</v>
      </c>
      <c r="E225">
        <v>178.295433030726</v>
      </c>
      <c r="F225">
        <v>18.18156643994056</v>
      </c>
      <c r="G225">
        <v>19268.26986001339</v>
      </c>
      <c r="H225">
        <v>0.2107405887648975</v>
      </c>
      <c r="I225">
        <v>0.1605043549876992</v>
      </c>
      <c r="J225">
        <v>15.445791399919</v>
      </c>
      <c r="K225">
        <v>2.854044909010567</v>
      </c>
      <c r="L225">
        <v>925.0080340022395</v>
      </c>
      <c r="M225">
        <v>630.0208042552978</v>
      </c>
      <c r="N225">
        <v>614.9901892552746</v>
      </c>
    </row>
    <row r="226" spans="1:14">
      <c r="A226">
        <v>224</v>
      </c>
      <c r="B226">
        <v>28.50133414182224</v>
      </c>
      <c r="C226">
        <v>1382.051647162281</v>
      </c>
      <c r="D226">
        <v>0.6087656167945181</v>
      </c>
      <c r="E226">
        <v>179.4246007784854</v>
      </c>
      <c r="F226">
        <v>18.05480177719085</v>
      </c>
      <c r="G226">
        <v>19268.26986001338</v>
      </c>
      <c r="H226">
        <v>0.2107221507356115</v>
      </c>
      <c r="I226">
        <v>0.1605877711945518</v>
      </c>
      <c r="J226">
        <v>15.45489355247213</v>
      </c>
      <c r="K226">
        <v>2.854044909010567</v>
      </c>
      <c r="L226">
        <v>925.0080340022395</v>
      </c>
      <c r="M226">
        <v>629.9469699386349</v>
      </c>
      <c r="N226">
        <v>614.0169577573278</v>
      </c>
    </row>
    <row r="227" spans="1:14">
      <c r="A227">
        <v>225</v>
      </c>
      <c r="B227">
        <v>28.48239006575656</v>
      </c>
      <c r="C227">
        <v>1382.785101761232</v>
      </c>
      <c r="D227">
        <v>0.6087610844668262</v>
      </c>
      <c r="E227">
        <v>179.5194343623981</v>
      </c>
      <c r="F227">
        <v>18.04522517893292</v>
      </c>
      <c r="G227">
        <v>19268.26986001339</v>
      </c>
      <c r="H227">
        <v>0.2107051299999999</v>
      </c>
      <c r="I227">
        <v>0.1605949694294029</v>
      </c>
      <c r="J227">
        <v>15.45462370385141</v>
      </c>
      <c r="K227">
        <v>2.854044909010567</v>
      </c>
      <c r="L227">
        <v>925.0080340022395</v>
      </c>
      <c r="M227">
        <v>629.9711833988021</v>
      </c>
      <c r="N227">
        <v>614.1034624104102</v>
      </c>
    </row>
    <row r="228" spans="1:14">
      <c r="A228">
        <v>226</v>
      </c>
      <c r="B228">
        <v>28.63570068629458</v>
      </c>
      <c r="C228">
        <v>1382.799231463306</v>
      </c>
      <c r="D228">
        <v>0.6087796111035357</v>
      </c>
      <c r="E228">
        <v>179.4515508039244</v>
      </c>
      <c r="F228">
        <v>18.04504078943527</v>
      </c>
      <c r="G228">
        <v>19268.26986001338</v>
      </c>
      <c r="H228">
        <v>0.2108269787273259</v>
      </c>
      <c r="I228">
        <v>0.1605886159354162</v>
      </c>
      <c r="J228">
        <v>15.46222892700554</v>
      </c>
      <c r="K228">
        <v>2.854044909010567</v>
      </c>
      <c r="L228">
        <v>925.0080340022395</v>
      </c>
      <c r="M228">
        <v>629.7382218386003</v>
      </c>
      <c r="N228">
        <v>612.8571001640198</v>
      </c>
    </row>
    <row r="229" spans="1:14">
      <c r="A229">
        <v>227</v>
      </c>
      <c r="B229">
        <v>28.65746807391355</v>
      </c>
      <c r="C229">
        <v>1381.299181194886</v>
      </c>
      <c r="D229">
        <v>0.6087874480667652</v>
      </c>
      <c r="E229">
        <v>179.2666335145119</v>
      </c>
      <c r="F229">
        <v>18.06463717278824</v>
      </c>
      <c r="G229">
        <v>19268.26986001338</v>
      </c>
      <c r="H229">
        <v>0.2108458672962166</v>
      </c>
      <c r="I229">
        <v>0.1605748082806388</v>
      </c>
      <c r="J229">
        <v>15.46184124588229</v>
      </c>
      <c r="K229">
        <v>2.854044909010567</v>
      </c>
      <c r="L229">
        <v>925.0080340022395</v>
      </c>
      <c r="M229">
        <v>629.7190925211013</v>
      </c>
      <c r="N229">
        <v>612.8475831337985</v>
      </c>
    </row>
    <row r="230" spans="1:14">
      <c r="A230">
        <v>228</v>
      </c>
      <c r="B230">
        <v>28.94802204993514</v>
      </c>
      <c r="C230">
        <v>1391.671548510279</v>
      </c>
      <c r="D230">
        <v>0.6088004376578334</v>
      </c>
      <c r="E230">
        <v>180.349980359008</v>
      </c>
      <c r="F230">
        <v>17.92999832616094</v>
      </c>
      <c r="G230">
        <v>19268.26986001339</v>
      </c>
      <c r="H230">
        <v>0.2110565397972922</v>
      </c>
      <c r="I230">
        <v>0.1606524010368554</v>
      </c>
      <c r="J230">
        <v>15.48590104225154</v>
      </c>
      <c r="K230">
        <v>2.854044909010567</v>
      </c>
      <c r="L230">
        <v>925.0080340022395</v>
      </c>
      <c r="M230">
        <v>629.1999378063148</v>
      </c>
      <c r="N230">
        <v>609.3147906358205</v>
      </c>
    </row>
    <row r="231" spans="1:14">
      <c r="A231">
        <v>229</v>
      </c>
      <c r="B231">
        <v>29.07852341578035</v>
      </c>
      <c r="C231">
        <v>1399.653616005352</v>
      </c>
      <c r="D231">
        <v>0.6087965859572788</v>
      </c>
      <c r="E231">
        <v>181.2250705404853</v>
      </c>
      <c r="F231">
        <v>17.82774555791215</v>
      </c>
      <c r="G231">
        <v>19268.26986001339</v>
      </c>
      <c r="H231">
        <v>0.2111457392774717</v>
      </c>
      <c r="I231">
        <v>0.1607159386073567</v>
      </c>
      <c r="J231">
        <v>15.4997115104678</v>
      </c>
      <c r="K231">
        <v>2.854044909010567</v>
      </c>
      <c r="L231">
        <v>925.0080340022395</v>
      </c>
      <c r="M231">
        <v>628.9398851337793</v>
      </c>
      <c r="N231">
        <v>607.4111920622312</v>
      </c>
    </row>
    <row r="232" spans="1:14">
      <c r="A232">
        <v>230</v>
      </c>
      <c r="B232">
        <v>29.18070152863561</v>
      </c>
      <c r="C232">
        <v>1399.561151039117</v>
      </c>
      <c r="D232">
        <v>0.6088108773198345</v>
      </c>
      <c r="E232">
        <v>181.1686442578903</v>
      </c>
      <c r="F232">
        <v>17.82892338561181</v>
      </c>
      <c r="G232">
        <v>19268.26986001338</v>
      </c>
      <c r="H232">
        <v>0.2112254113145252</v>
      </c>
      <c r="I232">
        <v>0.1607109390337177</v>
      </c>
      <c r="J232">
        <v>15.50460343648196</v>
      </c>
      <c r="K232">
        <v>2.854044909010567</v>
      </c>
      <c r="L232">
        <v>925.0080340022395</v>
      </c>
      <c r="M232">
        <v>628.7892949861964</v>
      </c>
      <c r="N232">
        <v>606.6392076297473</v>
      </c>
    </row>
    <row r="233" spans="1:14">
      <c r="A233">
        <v>231</v>
      </c>
      <c r="B233">
        <v>29.15249282844443</v>
      </c>
      <c r="C233">
        <v>1401.341065105259</v>
      </c>
      <c r="D233">
        <v>0.6088007609227655</v>
      </c>
      <c r="E233">
        <v>181.3892939059187</v>
      </c>
      <c r="F233">
        <v>17.80627796951118</v>
      </c>
      <c r="G233">
        <v>19268.26986001339</v>
      </c>
      <c r="H233">
        <v>0.2112007660186681</v>
      </c>
      <c r="I233">
        <v>0.1607274532092053</v>
      </c>
      <c r="J233">
        <v>15.50487596329938</v>
      </c>
      <c r="K233">
        <v>2.854044909010567</v>
      </c>
      <c r="L233">
        <v>925.0080340022395</v>
      </c>
      <c r="M233">
        <v>628.8161039182123</v>
      </c>
      <c r="N233">
        <v>606.6879532548056</v>
      </c>
    </row>
    <row r="234" spans="1:14">
      <c r="A234">
        <v>232</v>
      </c>
      <c r="B234">
        <v>29.49657010409319</v>
      </c>
      <c r="C234">
        <v>1410.418544483216</v>
      </c>
      <c r="D234">
        <v>0.6088234497886135</v>
      </c>
      <c r="E234">
        <v>182.2973776125825</v>
      </c>
      <c r="F234">
        <v>17.69167644098005</v>
      </c>
      <c r="G234">
        <v>19268.26986001338</v>
      </c>
      <c r="H234">
        <v>0.2114530382680863</v>
      </c>
      <c r="I234">
        <v>0.1607917317692677</v>
      </c>
      <c r="J234">
        <v>15.52985734566938</v>
      </c>
      <c r="K234">
        <v>2.854044909010567</v>
      </c>
      <c r="L234">
        <v>925.0080340022395</v>
      </c>
      <c r="M234">
        <v>628.234218905855</v>
      </c>
      <c r="N234">
        <v>602.9991179718112</v>
      </c>
    </row>
    <row r="235" spans="1:14">
      <c r="A235">
        <v>233</v>
      </c>
      <c r="B235">
        <v>29.81076980860942</v>
      </c>
      <c r="C235">
        <v>1416.703207148359</v>
      </c>
      <c r="D235">
        <v>0.6088503005136475</v>
      </c>
      <c r="E235">
        <v>182.8927116751213</v>
      </c>
      <c r="F235">
        <v>17.61319407583018</v>
      </c>
      <c r="G235">
        <v>19268.26986001339</v>
      </c>
      <c r="H235">
        <v>0.2116848310934578</v>
      </c>
      <c r="I235">
        <v>0.1608332072030121</v>
      </c>
      <c r="J235">
        <v>15.55065892868272</v>
      </c>
      <c r="K235">
        <v>2.854044909010567</v>
      </c>
      <c r="L235">
        <v>925.0080340022395</v>
      </c>
      <c r="M235">
        <v>627.7238567936545</v>
      </c>
      <c r="N235">
        <v>599.9515301977798</v>
      </c>
    </row>
    <row r="236" spans="1:14">
      <c r="A236">
        <v>234</v>
      </c>
      <c r="B236">
        <v>29.989056536718</v>
      </c>
      <c r="C236">
        <v>1423.194102543073</v>
      </c>
      <c r="D236">
        <v>0.6088575435476284</v>
      </c>
      <c r="E236">
        <v>183.5720268116962</v>
      </c>
      <c r="F236">
        <v>17.53286392261446</v>
      </c>
      <c r="G236">
        <v>19268.26986001337</v>
      </c>
      <c r="H236">
        <v>0.2118119271616751</v>
      </c>
      <c r="I236">
        <v>0.1608819484346557</v>
      </c>
      <c r="J236">
        <v>15.56500861461767</v>
      </c>
      <c r="K236">
        <v>2.854044909010567</v>
      </c>
      <c r="L236">
        <v>925.0080340022395</v>
      </c>
      <c r="M236">
        <v>627.4101892300619</v>
      </c>
      <c r="N236">
        <v>597.91806358933</v>
      </c>
    </row>
    <row r="237" spans="1:14">
      <c r="A237">
        <v>235</v>
      </c>
      <c r="B237">
        <v>30.17541367464169</v>
      </c>
      <c r="C237">
        <v>1430.197329780027</v>
      </c>
      <c r="D237">
        <v>0.608861976867673</v>
      </c>
      <c r="E237">
        <v>184.3073648106393</v>
      </c>
      <c r="F237">
        <v>17.44701099336619</v>
      </c>
      <c r="G237">
        <v>19268.26986001339</v>
      </c>
      <c r="H237">
        <v>0.2119444512933829</v>
      </c>
      <c r="I237">
        <v>0.1609347508689117</v>
      </c>
      <c r="J237">
        <v>15.58010906659613</v>
      </c>
      <c r="K237">
        <v>2.854044909010567</v>
      </c>
      <c r="L237">
        <v>925.0080340022395</v>
      </c>
      <c r="M237">
        <v>627.0808789062855</v>
      </c>
      <c r="N237">
        <v>595.8065406992149</v>
      </c>
    </row>
    <row r="238" spans="1:14">
      <c r="A238">
        <v>236</v>
      </c>
      <c r="B238">
        <v>30.48715775951232</v>
      </c>
      <c r="C238">
        <v>1439.611395592372</v>
      </c>
      <c r="D238">
        <v>0.6088778781811985</v>
      </c>
      <c r="E238">
        <v>185.2685810317921</v>
      </c>
      <c r="F238">
        <v>17.33291957242918</v>
      </c>
      <c r="G238">
        <v>19268.26986001338</v>
      </c>
      <c r="H238">
        <v>0.2121688605160923</v>
      </c>
      <c r="I238">
        <v>0.1610032509604242</v>
      </c>
      <c r="J238">
        <v>15.6031685317775</v>
      </c>
      <c r="K238">
        <v>2.854044909010567</v>
      </c>
      <c r="L238">
        <v>925.0080340022395</v>
      </c>
      <c r="M238">
        <v>626.5515959570453</v>
      </c>
      <c r="N238">
        <v>592.5820916633533</v>
      </c>
    </row>
    <row r="239" spans="1:14">
      <c r="A239">
        <v>237</v>
      </c>
      <c r="B239">
        <v>30.64520534687042</v>
      </c>
      <c r="C239">
        <v>1446.508410719757</v>
      </c>
      <c r="D239">
        <v>0.6088793564156711</v>
      </c>
      <c r="E239">
        <v>186.0032651859378</v>
      </c>
      <c r="F239">
        <v>17.25027545670411</v>
      </c>
      <c r="G239">
        <v>19268.26986001339</v>
      </c>
      <c r="H239">
        <v>0.2122802023860411</v>
      </c>
      <c r="I239">
        <v>0.1610562011012258</v>
      </c>
      <c r="J239">
        <v>15.61662109051397</v>
      </c>
      <c r="K239">
        <v>2.854044909010567</v>
      </c>
      <c r="L239">
        <v>925.0080340022395</v>
      </c>
      <c r="M239">
        <v>626.264427337229</v>
      </c>
      <c r="N239">
        <v>590.7283549034204</v>
      </c>
    </row>
    <row r="240" spans="1:14">
      <c r="A240">
        <v>238</v>
      </c>
      <c r="B240">
        <v>30.75103635716999</v>
      </c>
      <c r="C240">
        <v>1452.949617855016</v>
      </c>
      <c r="D240">
        <v>0.6088746768715171</v>
      </c>
      <c r="E240">
        <v>186.7074407299869</v>
      </c>
      <c r="F240">
        <v>17.17380164371606</v>
      </c>
      <c r="G240">
        <v>19268.26986001338</v>
      </c>
      <c r="H240">
        <v>0.2123528142596192</v>
      </c>
      <c r="I240">
        <v>0.1611072801412601</v>
      </c>
      <c r="J240">
        <v>15.62714179059976</v>
      </c>
      <c r="K240">
        <v>2.854044909010567</v>
      </c>
      <c r="L240">
        <v>925.0080340022395</v>
      </c>
      <c r="M240">
        <v>626.055553008782</v>
      </c>
      <c r="N240">
        <v>589.3079931616192</v>
      </c>
    </row>
    <row r="241" spans="1:14">
      <c r="A241">
        <v>239</v>
      </c>
      <c r="B241">
        <v>30.74260170007503</v>
      </c>
      <c r="C241">
        <v>1453.382632042005</v>
      </c>
      <c r="D241">
        <v>0.6088719730170132</v>
      </c>
      <c r="E241">
        <v>186.7614028759754</v>
      </c>
      <c r="F241">
        <v>17.16868495964932</v>
      </c>
      <c r="G241">
        <v>19268.26986001338</v>
      </c>
      <c r="H241">
        <v>0.2123462994345889</v>
      </c>
      <c r="I241">
        <v>0.1611113042091921</v>
      </c>
      <c r="J241">
        <v>15.62712858206911</v>
      </c>
      <c r="K241">
        <v>2.854044909010567</v>
      </c>
      <c r="L241">
        <v>925.0080340022395</v>
      </c>
      <c r="M241">
        <v>626.0629789656136</v>
      </c>
      <c r="N241">
        <v>589.3187147082335</v>
      </c>
    </row>
    <row r="242" spans="1:14">
      <c r="A242">
        <v>240</v>
      </c>
      <c r="B242">
        <v>31.08438058133713</v>
      </c>
      <c r="C242">
        <v>1460.915656142724</v>
      </c>
      <c r="D242">
        <v>0.6088971882183728</v>
      </c>
      <c r="E242">
        <v>187.4896873604993</v>
      </c>
      <c r="F242">
        <v>17.0801568389225</v>
      </c>
      <c r="G242">
        <v>19268.26986001338</v>
      </c>
      <c r="H242">
        <v>0.2125943412136781</v>
      </c>
      <c r="I242">
        <v>0.1611624344343199</v>
      </c>
      <c r="J242">
        <v>15.64956407949962</v>
      </c>
      <c r="K242">
        <v>2.854044909010567</v>
      </c>
      <c r="L242">
        <v>925.0080340022395</v>
      </c>
      <c r="M242">
        <v>625.5123416453337</v>
      </c>
      <c r="N242">
        <v>586.2035293261339</v>
      </c>
    </row>
    <row r="243" spans="1:14">
      <c r="A243">
        <v>241</v>
      </c>
      <c r="B243">
        <v>31.34904042560401</v>
      </c>
      <c r="C243">
        <v>1467.669503624089</v>
      </c>
      <c r="D243">
        <v>0.6089149572633398</v>
      </c>
      <c r="E243">
        <v>188.1611258615219</v>
      </c>
      <c r="F243">
        <v>17.00155823483416</v>
      </c>
      <c r="G243">
        <v>19268.26986001338</v>
      </c>
      <c r="H243">
        <v>0.2127842498812615</v>
      </c>
      <c r="I243">
        <v>0.1612099804469773</v>
      </c>
      <c r="J243">
        <v>15.6675691310138</v>
      </c>
      <c r="K243">
        <v>2.854044909010567</v>
      </c>
      <c r="L243">
        <v>925.0080340022395</v>
      </c>
      <c r="M243">
        <v>625.0805247077715</v>
      </c>
      <c r="N243">
        <v>583.742979059593</v>
      </c>
    </row>
    <row r="244" spans="1:14">
      <c r="A244">
        <v>242</v>
      </c>
      <c r="B244">
        <v>31.65492811821051</v>
      </c>
      <c r="C244">
        <v>1478.171422146419</v>
      </c>
      <c r="D244">
        <v>0.6089263828074298</v>
      </c>
      <c r="E244">
        <v>189.2505286244059</v>
      </c>
      <c r="F244">
        <v>16.88076779290044</v>
      </c>
      <c r="G244">
        <v>19268.26986001339</v>
      </c>
      <c r="H244">
        <v>0.2130009348616692</v>
      </c>
      <c r="I244">
        <v>0.1612879975533426</v>
      </c>
      <c r="J244">
        <v>15.69046088561178</v>
      </c>
      <c r="K244">
        <v>2.854044909010567</v>
      </c>
      <c r="L244">
        <v>925.0080340022395</v>
      </c>
      <c r="M244">
        <v>624.5575101442116</v>
      </c>
      <c r="N244">
        <v>580.6585652562964</v>
      </c>
    </row>
    <row r="245" spans="1:14">
      <c r="A245">
        <v>243</v>
      </c>
      <c r="B245">
        <v>31.92047474368552</v>
      </c>
      <c r="C245">
        <v>1485.626949628126</v>
      </c>
      <c r="D245">
        <v>0.6089399882542567</v>
      </c>
      <c r="E245">
        <v>190.0028583202989</v>
      </c>
      <c r="F245">
        <v>16.79605269788698</v>
      </c>
      <c r="G245">
        <v>19268.26986001338</v>
      </c>
      <c r="H245">
        <v>0.2131899682036695</v>
      </c>
      <c r="I245">
        <v>0.1613414998868982</v>
      </c>
      <c r="J245">
        <v>15.70880672163345</v>
      </c>
      <c r="K245">
        <v>2.854044909010567</v>
      </c>
      <c r="L245">
        <v>925.0080340022395</v>
      </c>
      <c r="M245">
        <v>624.1210896697795</v>
      </c>
      <c r="N245">
        <v>578.2040152943317</v>
      </c>
    </row>
    <row r="246" spans="1:14">
      <c r="A246">
        <v>244</v>
      </c>
      <c r="B246">
        <v>32.05731028206593</v>
      </c>
      <c r="C246">
        <v>1492.116453590994</v>
      </c>
      <c r="D246">
        <v>0.6089369847644546</v>
      </c>
      <c r="E246">
        <v>190.6991210990512</v>
      </c>
      <c r="F246">
        <v>16.72300340586882</v>
      </c>
      <c r="G246">
        <v>19268.26986001338</v>
      </c>
      <c r="H246">
        <v>0.2132835201622158</v>
      </c>
      <c r="I246">
        <v>0.161391841627809</v>
      </c>
      <c r="J246">
        <v>15.7202660657821</v>
      </c>
      <c r="K246">
        <v>2.854044909010567</v>
      </c>
      <c r="L246">
        <v>925.0080340022395</v>
      </c>
      <c r="M246">
        <v>623.8741151982281</v>
      </c>
      <c r="N246">
        <v>576.7462637103117</v>
      </c>
    </row>
    <row r="247" spans="1:14">
      <c r="A247">
        <v>245</v>
      </c>
      <c r="B247">
        <v>32.24898200212983</v>
      </c>
      <c r="C247">
        <v>1487.746794130247</v>
      </c>
      <c r="D247">
        <v>0.6089767097546853</v>
      </c>
      <c r="E247">
        <v>190.1099351684317</v>
      </c>
      <c r="F247">
        <v>16.77212052064458</v>
      </c>
      <c r="G247">
        <v>19268.26986001339</v>
      </c>
      <c r="H247">
        <v>0.2134251057764994</v>
      </c>
      <c r="I247">
        <v>0.1613472410614629</v>
      </c>
      <c r="J247">
        <v>15.72547661310082</v>
      </c>
      <c r="K247">
        <v>2.854044909010567</v>
      </c>
      <c r="L247">
        <v>925.0080340022395</v>
      </c>
      <c r="M247">
        <v>623.6588306188917</v>
      </c>
      <c r="N247">
        <v>576.0244075946644</v>
      </c>
    </row>
    <row r="248" spans="1:14">
      <c r="A248">
        <v>246</v>
      </c>
      <c r="B248">
        <v>32.24252898480024</v>
      </c>
      <c r="C248">
        <v>1488.634445224444</v>
      </c>
      <c r="D248">
        <v>0.6089738031613166</v>
      </c>
      <c r="E248">
        <v>190.2160102740704</v>
      </c>
      <c r="F248">
        <v>16.76211954882781</v>
      </c>
      <c r="G248">
        <v>19268.26986001339</v>
      </c>
      <c r="H248">
        <v>0.21341948019298</v>
      </c>
      <c r="I248">
        <v>0.1613551072470941</v>
      </c>
      <c r="J248">
        <v>15.7258824639969</v>
      </c>
      <c r="K248">
        <v>2.854044909010567</v>
      </c>
      <c r="L248">
        <v>925.0080340022395</v>
      </c>
      <c r="M248">
        <v>623.6593941061976</v>
      </c>
      <c r="N248">
        <v>575.9663332335513</v>
      </c>
    </row>
    <row r="249" spans="1:14">
      <c r="A249">
        <v>247</v>
      </c>
      <c r="B249">
        <v>32.37647577341617</v>
      </c>
      <c r="C249">
        <v>1495.99201572928</v>
      </c>
      <c r="D249">
        <v>0.6089732932544627</v>
      </c>
      <c r="E249">
        <v>191.0130919364271</v>
      </c>
      <c r="F249">
        <v>16.67968028772596</v>
      </c>
      <c r="G249">
        <v>19268.26986001339</v>
      </c>
      <c r="H249">
        <v>0.2135121528230444</v>
      </c>
      <c r="I249">
        <v>0.161412816788</v>
      </c>
      <c r="J249">
        <v>15.73793798622024</v>
      </c>
      <c r="K249">
        <v>2.854044909010567</v>
      </c>
      <c r="L249">
        <v>925.0080340022395</v>
      </c>
      <c r="M249">
        <v>623.4048726650479</v>
      </c>
      <c r="N249">
        <v>574.3363787120338</v>
      </c>
    </row>
    <row r="250" spans="1:14">
      <c r="A250">
        <v>248</v>
      </c>
      <c r="B250">
        <v>32.67485465968556</v>
      </c>
      <c r="C250">
        <v>1502.734918488401</v>
      </c>
      <c r="D250">
        <v>0.6089921105770556</v>
      </c>
      <c r="E250">
        <v>191.6685192890067</v>
      </c>
      <c r="F250">
        <v>16.60483710623758</v>
      </c>
      <c r="G250">
        <v>19268.26986001337</v>
      </c>
      <c r="H250">
        <v>0.213723849992266</v>
      </c>
      <c r="I250">
        <v>0.1614589940916142</v>
      </c>
      <c r="J250">
        <v>15.75689292224853</v>
      </c>
      <c r="K250">
        <v>2.854044909010567</v>
      </c>
      <c r="L250">
        <v>925.0080340022395</v>
      </c>
      <c r="M250">
        <v>622.9362298145099</v>
      </c>
      <c r="N250">
        <v>571.8691456583466</v>
      </c>
    </row>
    <row r="251" spans="1:14">
      <c r="A251">
        <v>249</v>
      </c>
      <c r="B251">
        <v>32.8842453385981</v>
      </c>
      <c r="C251">
        <v>1504.149582341284</v>
      </c>
      <c r="D251">
        <v>0.6090139319685014</v>
      </c>
      <c r="E251">
        <v>191.74401386509</v>
      </c>
      <c r="F251">
        <v>16.58922013362196</v>
      </c>
      <c r="G251">
        <v>19268.26986001339</v>
      </c>
      <c r="H251">
        <v>0.2138729402432073</v>
      </c>
      <c r="I251">
        <v>0.1614631749678036</v>
      </c>
      <c r="J251">
        <v>15.76748038267765</v>
      </c>
      <c r="K251">
        <v>2.854044909010567</v>
      </c>
      <c r="L251">
        <v>925.0080340022395</v>
      </c>
      <c r="M251">
        <v>622.6437540687978</v>
      </c>
      <c r="N251">
        <v>570.5149154328949</v>
      </c>
    </row>
    <row r="252" spans="1:14">
      <c r="A252">
        <v>250</v>
      </c>
      <c r="B252">
        <v>32.92152012947563</v>
      </c>
      <c r="C252">
        <v>1508.308503558985</v>
      </c>
      <c r="D252">
        <v>0.6090081447038361</v>
      </c>
      <c r="E252">
        <v>192.210713689875</v>
      </c>
      <c r="F252">
        <v>16.54347799304791</v>
      </c>
      <c r="G252">
        <v>19268.26986001337</v>
      </c>
      <c r="H252">
        <v>0.2138975428729265</v>
      </c>
      <c r="I252">
        <v>0.1614972468855989</v>
      </c>
      <c r="J252">
        <v>15.77243681373385</v>
      </c>
      <c r="K252">
        <v>2.854044909010567</v>
      </c>
      <c r="L252">
        <v>925.0080340022395</v>
      </c>
      <c r="M252">
        <v>622.5518702177811</v>
      </c>
      <c r="N252">
        <v>569.8257142652297</v>
      </c>
    </row>
    <row r="253" spans="1:14">
      <c r="A253">
        <v>251</v>
      </c>
      <c r="B253">
        <v>32.94873204510476</v>
      </c>
      <c r="C253">
        <v>1506.282440027565</v>
      </c>
      <c r="D253">
        <v>0.6090175568847803</v>
      </c>
      <c r="E253">
        <v>191.9648479584804</v>
      </c>
      <c r="F253">
        <v>16.56573021916028</v>
      </c>
      <c r="G253">
        <v>19268.26986001339</v>
      </c>
      <c r="H253">
        <v>0.2139167906920233</v>
      </c>
      <c r="I253">
        <v>0.1614790461411156</v>
      </c>
      <c r="J253">
        <v>15.77201998721406</v>
      </c>
      <c r="K253">
        <v>2.854044909010567</v>
      </c>
      <c r="L253">
        <v>925.0080340022395</v>
      </c>
      <c r="M253">
        <v>622.5386563519004</v>
      </c>
      <c r="N253">
        <v>569.8973192933673</v>
      </c>
    </row>
    <row r="254" spans="1:14">
      <c r="A254">
        <v>252</v>
      </c>
      <c r="B254">
        <v>33.30788570355543</v>
      </c>
      <c r="C254">
        <v>1513.790933206836</v>
      </c>
      <c r="D254">
        <v>0.6090430189512424</v>
      </c>
      <c r="E254">
        <v>192.6838480706279</v>
      </c>
      <c r="F254">
        <v>16.48356321073678</v>
      </c>
      <c r="G254">
        <v>19268.26986001338</v>
      </c>
      <c r="H254">
        <v>0.2141692397404442</v>
      </c>
      <c r="I254">
        <v>0.1615295569903978</v>
      </c>
      <c r="J254">
        <v>15.7940747644279</v>
      </c>
      <c r="K254">
        <v>2.854044909010567</v>
      </c>
      <c r="L254">
        <v>925.0080340022395</v>
      </c>
      <c r="M254">
        <v>621.987747934179</v>
      </c>
      <c r="N254">
        <v>567.1048528779792</v>
      </c>
    </row>
    <row r="255" spans="1:14">
      <c r="A255">
        <v>253</v>
      </c>
      <c r="B255">
        <v>33.58078869614038</v>
      </c>
      <c r="C255">
        <v>1523.478228478438</v>
      </c>
      <c r="D255">
        <v>0.6090503673868449</v>
      </c>
      <c r="E255">
        <v>193.6914253338365</v>
      </c>
      <c r="F255">
        <v>16.37874967223942</v>
      </c>
      <c r="G255">
        <v>19268.2698600134</v>
      </c>
      <c r="H255">
        <v>0.2143593753662242</v>
      </c>
      <c r="I255">
        <v>0.1616018312424554</v>
      </c>
      <c r="J255">
        <v>15.81379685211707</v>
      </c>
      <c r="K255">
        <v>2.854044909010567</v>
      </c>
      <c r="L255">
        <v>925.0080340022395</v>
      </c>
      <c r="M255">
        <v>621.5288931022872</v>
      </c>
      <c r="N255">
        <v>564.5829866756014</v>
      </c>
    </row>
    <row r="256" spans="1:14">
      <c r="A256">
        <v>254</v>
      </c>
      <c r="B256">
        <v>33.78727150571676</v>
      </c>
      <c r="C256">
        <v>1527.226010918408</v>
      </c>
      <c r="D256">
        <v>0.6090647365438583</v>
      </c>
      <c r="E256">
        <v>194.038868694443</v>
      </c>
      <c r="F256">
        <v>16.33855654432551</v>
      </c>
      <c r="G256">
        <v>19268.26986001338</v>
      </c>
      <c r="H256">
        <v>0.2145037392352217</v>
      </c>
      <c r="I256">
        <v>0.1616260422039476</v>
      </c>
      <c r="J256">
        <v>15.82587182808171</v>
      </c>
      <c r="K256">
        <v>2.854044909010567</v>
      </c>
      <c r="L256">
        <v>925.0080340022395</v>
      </c>
      <c r="M256">
        <v>621.2210119723926</v>
      </c>
      <c r="N256">
        <v>563.1029907580871</v>
      </c>
    </row>
    <row r="257" spans="1:14">
      <c r="A257">
        <v>255</v>
      </c>
      <c r="B257">
        <v>34.00459631079172</v>
      </c>
      <c r="C257">
        <v>1530.848983600116</v>
      </c>
      <c r="D257">
        <v>0.6090828446616836</v>
      </c>
      <c r="E257">
        <v>194.3675811029482</v>
      </c>
      <c r="F257">
        <v>16.29988901757874</v>
      </c>
      <c r="G257">
        <v>19268.26986001338</v>
      </c>
      <c r="H257">
        <v>0.2146549761861371</v>
      </c>
      <c r="I257">
        <v>0.1616488351246649</v>
      </c>
      <c r="J257">
        <v>15.83827520284107</v>
      </c>
      <c r="K257">
        <v>2.854044909010567</v>
      </c>
      <c r="L257">
        <v>925.0080340022395</v>
      </c>
      <c r="M257">
        <v>620.9022365562554</v>
      </c>
      <c r="N257">
        <v>561.5909334520954</v>
      </c>
    </row>
    <row r="258" spans="1:14">
      <c r="A258">
        <v>256</v>
      </c>
      <c r="B258">
        <v>34.33817464323609</v>
      </c>
      <c r="C258">
        <v>1538.365531653845</v>
      </c>
      <c r="D258">
        <v>0.6091034992906786</v>
      </c>
      <c r="E258">
        <v>195.0987156173888</v>
      </c>
      <c r="F258">
        <v>16.22024676315344</v>
      </c>
      <c r="G258">
        <v>19268.26986001337</v>
      </c>
      <c r="H258">
        <v>0.2148857318602853</v>
      </c>
      <c r="I258">
        <v>0.1617004852094243</v>
      </c>
      <c r="J258">
        <v>15.85867441972393</v>
      </c>
      <c r="K258">
        <v>2.854044909010567</v>
      </c>
      <c r="L258">
        <v>925.0080340022395</v>
      </c>
      <c r="M258">
        <v>620.3946431872623</v>
      </c>
      <c r="N258">
        <v>559.0886858500327</v>
      </c>
    </row>
    <row r="259" spans="1:14">
      <c r="A259">
        <v>257</v>
      </c>
      <c r="B259">
        <v>34.55118458784271</v>
      </c>
      <c r="C259">
        <v>1540.980842888192</v>
      </c>
      <c r="D259">
        <v>0.609122645321891</v>
      </c>
      <c r="E259">
        <v>195.3131663403904</v>
      </c>
      <c r="F259">
        <v>16.19271819666975</v>
      </c>
      <c r="G259">
        <v>19268.26986001338</v>
      </c>
      <c r="H259">
        <v>0.2150323557369245</v>
      </c>
      <c r="I259">
        <v>0.1617149553994429</v>
      </c>
      <c r="J259">
        <v>15.86998259893316</v>
      </c>
      <c r="K259">
        <v>2.854044909010567</v>
      </c>
      <c r="L259">
        <v>925.0080340022395</v>
      </c>
      <c r="M259">
        <v>620.0965527913947</v>
      </c>
      <c r="N259">
        <v>557.7642544735439</v>
      </c>
    </row>
    <row r="260" spans="1:14">
      <c r="A260">
        <v>258</v>
      </c>
      <c r="B260">
        <v>34.72513998387721</v>
      </c>
      <c r="C260">
        <v>1541.506261244029</v>
      </c>
      <c r="D260">
        <v>0.6091427888825427</v>
      </c>
      <c r="E260">
        <v>195.3024643524888</v>
      </c>
      <c r="F260">
        <v>16.18719895125029</v>
      </c>
      <c r="G260">
        <v>19268.26986001337</v>
      </c>
      <c r="H260">
        <v>0.2151512559786128</v>
      </c>
      <c r="I260">
        <v>0.1617131476551639</v>
      </c>
      <c r="J260">
        <v>15.87797454792319</v>
      </c>
      <c r="K260">
        <v>2.854044909010567</v>
      </c>
      <c r="L260">
        <v>925.0080340022395</v>
      </c>
      <c r="M260">
        <v>619.8727655563979</v>
      </c>
      <c r="N260">
        <v>556.8655929353914</v>
      </c>
    </row>
    <row r="261" spans="1:14">
      <c r="A261">
        <v>259</v>
      </c>
      <c r="B261">
        <v>34.73437078554888</v>
      </c>
      <c r="C261">
        <v>1541.035168997783</v>
      </c>
      <c r="D261">
        <v>0.6091453189075726</v>
      </c>
      <c r="E261">
        <v>195.2447987514972</v>
      </c>
      <c r="F261">
        <v>16.19214735480901</v>
      </c>
      <c r="G261">
        <v>19268.26986001338</v>
      </c>
      <c r="H261">
        <v>0.215156545825516</v>
      </c>
      <c r="I261">
        <v>0.1617089065171268</v>
      </c>
      <c r="J261">
        <v>15.87798090621162</v>
      </c>
      <c r="K261">
        <v>2.854044909010567</v>
      </c>
      <c r="L261">
        <v>925.0080340022395</v>
      </c>
      <c r="M261">
        <v>619.8682411857127</v>
      </c>
      <c r="N261">
        <v>556.8863493637543</v>
      </c>
    </row>
    <row r="262" spans="1:14">
      <c r="A262">
        <v>260</v>
      </c>
      <c r="B262">
        <v>35.0619723421466</v>
      </c>
      <c r="C262">
        <v>1550.622272360713</v>
      </c>
      <c r="D262">
        <v>0.6091589793973486</v>
      </c>
      <c r="E262">
        <v>196.2176877256932</v>
      </c>
      <c r="F262">
        <v>16.09203542353769</v>
      </c>
      <c r="G262">
        <v>19268.2698600134</v>
      </c>
      <c r="H262">
        <v>0.2153816959813456</v>
      </c>
      <c r="I262">
        <v>0.1617783586534726</v>
      </c>
      <c r="J262">
        <v>15.89940947751592</v>
      </c>
      <c r="K262">
        <v>2.854044909010567</v>
      </c>
      <c r="L262">
        <v>925.0080340022395</v>
      </c>
      <c r="M262">
        <v>619.3501801104587</v>
      </c>
      <c r="N262">
        <v>554.2764240669225</v>
      </c>
    </row>
    <row r="263" spans="1:14">
      <c r="A263">
        <v>261</v>
      </c>
      <c r="B263">
        <v>35.32582278910922</v>
      </c>
      <c r="C263">
        <v>1557.285079493388</v>
      </c>
      <c r="D263">
        <v>0.6091713045819996</v>
      </c>
      <c r="E263">
        <v>196.8791984881432</v>
      </c>
      <c r="F263">
        <v>16.02318603313957</v>
      </c>
      <c r="G263">
        <v>19268.26986001339</v>
      </c>
      <c r="H263">
        <v>0.2155617833111972</v>
      </c>
      <c r="I263">
        <v>0.1618253720738428</v>
      </c>
      <c r="J263">
        <v>15.91573370317859</v>
      </c>
      <c r="K263">
        <v>2.854044909010567</v>
      </c>
      <c r="L263">
        <v>925.0080340022395</v>
      </c>
      <c r="M263">
        <v>618.9476239750855</v>
      </c>
      <c r="N263">
        <v>552.3375244895537</v>
      </c>
    </row>
    <row r="264" spans="1:14">
      <c r="A264">
        <v>262</v>
      </c>
      <c r="B264">
        <v>35.68976407368491</v>
      </c>
      <c r="C264">
        <v>1563.314256866828</v>
      </c>
      <c r="D264">
        <v>0.6091976724456494</v>
      </c>
      <c r="E264">
        <v>197.4271473267502</v>
      </c>
      <c r="F264">
        <v>15.96138999292751</v>
      </c>
      <c r="G264">
        <v>19268.2698600134</v>
      </c>
      <c r="H264">
        <v>0.215807876780639</v>
      </c>
      <c r="I264">
        <v>0.1618635207259409</v>
      </c>
      <c r="J264">
        <v>15.93578199735613</v>
      </c>
      <c r="K264">
        <v>2.854044909010567</v>
      </c>
      <c r="L264">
        <v>925.0080340022395</v>
      </c>
      <c r="M264">
        <v>618.4324634498824</v>
      </c>
      <c r="N264">
        <v>550.0516124822217</v>
      </c>
    </row>
    <row r="265" spans="1:14">
      <c r="A265">
        <v>263</v>
      </c>
      <c r="B265">
        <v>35.99067331609973</v>
      </c>
      <c r="C265">
        <v>1569.641688341801</v>
      </c>
      <c r="D265">
        <v>0.6092164134220486</v>
      </c>
      <c r="E265">
        <v>198.0351965404882</v>
      </c>
      <c r="F265">
        <v>15.89704753682707</v>
      </c>
      <c r="G265">
        <v>19268.26986001338</v>
      </c>
      <c r="H265">
        <v>0.2160109266963933</v>
      </c>
      <c r="I265">
        <v>0.1619064500385558</v>
      </c>
      <c r="J265">
        <v>15.95322425889286</v>
      </c>
      <c r="K265">
        <v>2.854044909010567</v>
      </c>
      <c r="L265">
        <v>925.0080340022395</v>
      </c>
      <c r="M265">
        <v>617.9933232143162</v>
      </c>
      <c r="N265">
        <v>548.0506331451222</v>
      </c>
    </row>
    <row r="266" spans="1:14">
      <c r="A266">
        <v>264</v>
      </c>
      <c r="B266">
        <v>36.14019627145075</v>
      </c>
      <c r="C266">
        <v>1569.779287827989</v>
      </c>
      <c r="D266">
        <v>0.6092356571436423</v>
      </c>
      <c r="E266">
        <v>197.991161134436</v>
      </c>
      <c r="F266">
        <v>15.89565407623681</v>
      </c>
      <c r="G266">
        <v>19268.26986001339</v>
      </c>
      <c r="H266">
        <v>0.2161095218270088</v>
      </c>
      <c r="I266">
        <v>0.1619024301771068</v>
      </c>
      <c r="J266">
        <v>15.95967293418952</v>
      </c>
      <c r="K266">
        <v>2.854044909010567</v>
      </c>
      <c r="L266">
        <v>925.0080340022395</v>
      </c>
      <c r="M266">
        <v>617.8127053957631</v>
      </c>
      <c r="N266">
        <v>547.3644804195708</v>
      </c>
    </row>
    <row r="267" spans="1:14">
      <c r="A267">
        <v>265</v>
      </c>
      <c r="B267">
        <v>36.14443492137432</v>
      </c>
      <c r="C267">
        <v>1569.012312611781</v>
      </c>
      <c r="D267">
        <v>0.6092375054495108</v>
      </c>
      <c r="E267">
        <v>197.9014686731775</v>
      </c>
      <c r="F267">
        <v>15.90342429742877</v>
      </c>
      <c r="G267">
        <v>19268.26986001338</v>
      </c>
      <c r="H267">
        <v>0.216111251268352</v>
      </c>
      <c r="I267">
        <v>0.161895859412761</v>
      </c>
      <c r="J267">
        <v>15.95926925004428</v>
      </c>
      <c r="K267">
        <v>2.854044909010567</v>
      </c>
      <c r="L267">
        <v>925.0080340022395</v>
      </c>
      <c r="M267">
        <v>617.817996144527</v>
      </c>
      <c r="N267">
        <v>547.4539668233386</v>
      </c>
    </row>
    <row r="268" spans="1:14">
      <c r="A268">
        <v>266</v>
      </c>
      <c r="B268">
        <v>36.20493760242956</v>
      </c>
      <c r="C268">
        <v>1580.596442363559</v>
      </c>
      <c r="D268">
        <v>0.6092129262597507</v>
      </c>
      <c r="E268">
        <v>199.2106823261541</v>
      </c>
      <c r="F268">
        <v>15.78686872029264</v>
      </c>
      <c r="G268">
        <v>19268.26986001339</v>
      </c>
      <c r="H268">
        <v>0.2161594278488589</v>
      </c>
      <c r="I268">
        <v>0.161991403437646</v>
      </c>
      <c r="J268">
        <v>15.97022250046026</v>
      </c>
      <c r="K268">
        <v>2.854044909010567</v>
      </c>
      <c r="L268">
        <v>925.0080340022395</v>
      </c>
      <c r="M268">
        <v>617.6030052718104</v>
      </c>
      <c r="N268">
        <v>545.9354888453604</v>
      </c>
    </row>
    <row r="269" spans="1:14">
      <c r="A269">
        <v>267</v>
      </c>
      <c r="B269">
        <v>36.2296726836836</v>
      </c>
      <c r="C269">
        <v>1578.435892111901</v>
      </c>
      <c r="D269">
        <v>0.6092196862150052</v>
      </c>
      <c r="E269">
        <v>198.9517950250226</v>
      </c>
      <c r="F269">
        <v>15.80847765820199</v>
      </c>
      <c r="G269">
        <v>19268.26986001338</v>
      </c>
      <c r="H269">
        <v>0.2161746778128457</v>
      </c>
      <c r="I269">
        <v>0.1619722937401088</v>
      </c>
      <c r="J269">
        <v>15.96973552627322</v>
      </c>
      <c r="K269">
        <v>2.854044909010567</v>
      </c>
      <c r="L269">
        <v>925.0080340022395</v>
      </c>
      <c r="M269">
        <v>617.5991262014746</v>
      </c>
      <c r="N269">
        <v>546.0844742454751</v>
      </c>
    </row>
    <row r="270" spans="1:14">
      <c r="A270">
        <v>268</v>
      </c>
      <c r="B270">
        <v>36.57460711655966</v>
      </c>
      <c r="C270">
        <v>1583.47156575975</v>
      </c>
      <c r="D270">
        <v>0.6092459877167115</v>
      </c>
      <c r="E270">
        <v>199.393289493458</v>
      </c>
      <c r="F270">
        <v>15.75820436244007</v>
      </c>
      <c r="G270">
        <v>19268.26986001338</v>
      </c>
      <c r="H270">
        <v>0.2164048789324624</v>
      </c>
      <c r="I270">
        <v>0.162002798440933</v>
      </c>
      <c r="J270">
        <v>15.98791151522999</v>
      </c>
      <c r="K270">
        <v>2.854044909010567</v>
      </c>
      <c r="L270">
        <v>925.0080340022395</v>
      </c>
      <c r="M270">
        <v>617.1264811584407</v>
      </c>
      <c r="N270">
        <v>544.1011306707069</v>
      </c>
    </row>
    <row r="271" spans="1:14">
      <c r="A271">
        <v>269</v>
      </c>
      <c r="B271">
        <v>36.74193213843346</v>
      </c>
      <c r="C271">
        <v>1590.076179516697</v>
      </c>
      <c r="D271">
        <v>0.6092489965919675</v>
      </c>
      <c r="E271">
        <v>200.0864349164859</v>
      </c>
      <c r="F271">
        <v>15.69275035799823</v>
      </c>
      <c r="G271">
        <v>19268.2698600134</v>
      </c>
      <c r="H271">
        <v>0.2165191731004311</v>
      </c>
      <c r="I271">
        <v>0.1620526870164645</v>
      </c>
      <c r="J271">
        <v>15.9996301861451</v>
      </c>
      <c r="K271">
        <v>2.854044909010567</v>
      </c>
      <c r="L271">
        <v>925.0080340022395</v>
      </c>
      <c r="M271">
        <v>616.8470339497184</v>
      </c>
      <c r="N271">
        <v>542.7060201433429</v>
      </c>
    </row>
    <row r="272" spans="1:14">
      <c r="A272">
        <v>270</v>
      </c>
      <c r="B272">
        <v>36.82764153005523</v>
      </c>
      <c r="C272">
        <v>1588.303157052228</v>
      </c>
      <c r="D272">
        <v>0.6092622656289304</v>
      </c>
      <c r="E272">
        <v>199.8482539517846</v>
      </c>
      <c r="F272">
        <v>15.71026817176727</v>
      </c>
      <c r="G272">
        <v>19268.26986001337</v>
      </c>
      <c r="H272">
        <v>0.2165737944286336</v>
      </c>
      <c r="I272">
        <v>0.1620347949766634</v>
      </c>
      <c r="J272">
        <v>16.00198299480514</v>
      </c>
      <c r="K272">
        <v>2.854044909010567</v>
      </c>
      <c r="L272">
        <v>925.0080340022395</v>
      </c>
      <c r="M272">
        <v>616.7677745553044</v>
      </c>
      <c r="N272">
        <v>542.5839246843315</v>
      </c>
    </row>
    <row r="273" spans="1:14">
      <c r="A273">
        <v>271</v>
      </c>
      <c r="B273">
        <v>36.85956979678774</v>
      </c>
      <c r="C273">
        <v>1586.246713987024</v>
      </c>
      <c r="D273">
        <v>0.6092714343555841</v>
      </c>
      <c r="E273">
        <v>199.599681295101</v>
      </c>
      <c r="F273">
        <v>15.73063528852752</v>
      </c>
      <c r="G273">
        <v>19268.26986001337</v>
      </c>
      <c r="H273">
        <v>0.2165917954169969</v>
      </c>
      <c r="I273">
        <v>0.1620164824676084</v>
      </c>
      <c r="J273">
        <v>16.00181750242835</v>
      </c>
      <c r="K273">
        <v>2.854044909010567</v>
      </c>
      <c r="L273">
        <v>925.0080340022395</v>
      </c>
      <c r="M273">
        <v>616.7577960358039</v>
      </c>
      <c r="N273">
        <v>542.6902793210332</v>
      </c>
    </row>
    <row r="274" spans="1:14">
      <c r="A274">
        <v>272</v>
      </c>
      <c r="B274">
        <v>37.22939545618205</v>
      </c>
      <c r="C274">
        <v>1593.536878400489</v>
      </c>
      <c r="D274">
        <v>0.6092933379743771</v>
      </c>
      <c r="E274">
        <v>200.2916948971541</v>
      </c>
      <c r="F274">
        <v>15.65867026585624</v>
      </c>
      <c r="G274">
        <v>19268.2698600134</v>
      </c>
      <c r="H274">
        <v>0.2168368307338399</v>
      </c>
      <c r="I274">
        <v>0.162065288106199</v>
      </c>
      <c r="J274">
        <v>16.02238697381963</v>
      </c>
      <c r="K274">
        <v>2.854044909010567</v>
      </c>
      <c r="L274">
        <v>925.0080340022395</v>
      </c>
      <c r="M274">
        <v>616.2353090145103</v>
      </c>
      <c r="N274">
        <v>540.4286709069364</v>
      </c>
    </row>
    <row r="275" spans="1:14">
      <c r="A275">
        <v>273</v>
      </c>
      <c r="B275">
        <v>37.57592478120939</v>
      </c>
      <c r="C275">
        <v>1595.843650015056</v>
      </c>
      <c r="D275">
        <v>0.6093259896071707</v>
      </c>
      <c r="E275">
        <v>200.4206656081117</v>
      </c>
      <c r="F275">
        <v>15.63603585797373</v>
      </c>
      <c r="G275">
        <v>19268.2698600134</v>
      </c>
      <c r="H275">
        <v>0.2170606370316813</v>
      </c>
      <c r="I275">
        <v>0.1620730239965436</v>
      </c>
      <c r="J275">
        <v>16.03837135139936</v>
      </c>
      <c r="K275">
        <v>2.854044909010567</v>
      </c>
      <c r="L275">
        <v>925.0080340022395</v>
      </c>
      <c r="M275">
        <v>615.8068478733242</v>
      </c>
      <c r="N275">
        <v>538.8595577006429</v>
      </c>
    </row>
    <row r="276" spans="1:14">
      <c r="A276">
        <v>274</v>
      </c>
      <c r="B276">
        <v>37.79356452074538</v>
      </c>
      <c r="C276">
        <v>1600.20692078845</v>
      </c>
      <c r="D276">
        <v>0.6093397424925594</v>
      </c>
      <c r="E276">
        <v>200.8367460755243</v>
      </c>
      <c r="F276">
        <v>15.59340121030129</v>
      </c>
      <c r="G276">
        <v>19268.26986001338</v>
      </c>
      <c r="H276">
        <v>0.2172033604049708</v>
      </c>
      <c r="I276">
        <v>0.1621024322022799</v>
      </c>
      <c r="J276">
        <v>16.05038807321123</v>
      </c>
      <c r="K276">
        <v>2.854044909010567</v>
      </c>
      <c r="L276">
        <v>925.0080340022395</v>
      </c>
      <c r="M276">
        <v>615.5022958488917</v>
      </c>
      <c r="N276">
        <v>537.5532913954725</v>
      </c>
    </row>
    <row r="277" spans="1:14">
      <c r="A277">
        <v>275</v>
      </c>
      <c r="B277">
        <v>38.01150248972085</v>
      </c>
      <c r="C277">
        <v>1604.913425309656</v>
      </c>
      <c r="D277">
        <v>0.6093504252722778</v>
      </c>
      <c r="E277">
        <v>201.2920598078134</v>
      </c>
      <c r="F277">
        <v>15.54767262946951</v>
      </c>
      <c r="G277">
        <v>19268.26986001339</v>
      </c>
      <c r="H277">
        <v>0.2173464318162763</v>
      </c>
      <c r="I277">
        <v>0.1621347071970876</v>
      </c>
      <c r="J277">
        <v>16.06260706855625</v>
      </c>
      <c r="K277">
        <v>2.854044909010567</v>
      </c>
      <c r="L277">
        <v>925.0080340022395</v>
      </c>
      <c r="M277">
        <v>615.1937400307629</v>
      </c>
      <c r="N277">
        <v>536.2321422306983</v>
      </c>
    </row>
    <row r="278" spans="1:14">
      <c r="A278">
        <v>276</v>
      </c>
      <c r="B278">
        <v>38.37212339785429</v>
      </c>
      <c r="C278">
        <v>1610.473582634235</v>
      </c>
      <c r="D278">
        <v>0.6093750512332639</v>
      </c>
      <c r="E278">
        <v>201.7899144829923</v>
      </c>
      <c r="F278">
        <v>15.49399431597027</v>
      </c>
      <c r="G278">
        <v>19268.26986001338</v>
      </c>
      <c r="H278">
        <v>0.2175797829772516</v>
      </c>
      <c r="I278">
        <v>0.1621694311077785</v>
      </c>
      <c r="J278">
        <v>16.08119199037813</v>
      </c>
      <c r="K278">
        <v>2.854044909010567</v>
      </c>
      <c r="L278">
        <v>925.0080340022395</v>
      </c>
      <c r="M278">
        <v>614.7145015131875</v>
      </c>
      <c r="N278">
        <v>534.3337118836713</v>
      </c>
    </row>
    <row r="279" spans="1:14">
      <c r="A279">
        <v>277</v>
      </c>
      <c r="B279">
        <v>38.56920648033057</v>
      </c>
      <c r="C279">
        <v>1615.637422209097</v>
      </c>
      <c r="D279">
        <v>0.6093827455958006</v>
      </c>
      <c r="E279">
        <v>202.3057589405267</v>
      </c>
      <c r="F279">
        <v>15.44447299396963</v>
      </c>
      <c r="G279">
        <v>19268.26986001339</v>
      </c>
      <c r="H279">
        <v>0.2177095783037296</v>
      </c>
      <c r="I279">
        <v>0.1622062465059731</v>
      </c>
      <c r="J279">
        <v>16.09274618334643</v>
      </c>
      <c r="K279">
        <v>2.854044909010567</v>
      </c>
      <c r="L279">
        <v>925.0080340022395</v>
      </c>
      <c r="M279">
        <v>614.4256622402836</v>
      </c>
      <c r="N279">
        <v>533.06536999219</v>
      </c>
    </row>
    <row r="280" spans="1:14">
      <c r="A280">
        <v>278</v>
      </c>
      <c r="B280">
        <v>38.70777895132376</v>
      </c>
      <c r="C280">
        <v>1621.099603861558</v>
      </c>
      <c r="D280">
        <v>0.60938324244294</v>
      </c>
      <c r="E280">
        <v>202.8781041983121</v>
      </c>
      <c r="F280">
        <v>15.39243392319406</v>
      </c>
      <c r="G280">
        <v>19268.26986001338</v>
      </c>
      <c r="H280">
        <v>0.2178035163728204</v>
      </c>
      <c r="I280">
        <v>0.1622474469399955</v>
      </c>
      <c r="J280">
        <v>16.10209416245875</v>
      </c>
      <c r="K280">
        <v>2.854044909010567</v>
      </c>
      <c r="L280">
        <v>925.0080340022395</v>
      </c>
      <c r="M280">
        <v>614.1979517719044</v>
      </c>
      <c r="N280">
        <v>531.9790948939367</v>
      </c>
    </row>
    <row r="281" spans="1:14">
      <c r="A281">
        <v>279</v>
      </c>
      <c r="B281">
        <v>38.69047298855463</v>
      </c>
      <c r="C281">
        <v>1621.335330827876</v>
      </c>
      <c r="D281">
        <v>0.6093804028141727</v>
      </c>
      <c r="E281">
        <v>202.912196839241</v>
      </c>
      <c r="F281">
        <v>15.39019600751804</v>
      </c>
      <c r="G281">
        <v>19268.26986001339</v>
      </c>
      <c r="H281">
        <v>0.2177924093475989</v>
      </c>
      <c r="I281">
        <v>0.1622500488597454</v>
      </c>
      <c r="J281">
        <v>16.10151984751669</v>
      </c>
      <c r="K281">
        <v>2.854044909010567</v>
      </c>
      <c r="L281">
        <v>925.0080340022395</v>
      </c>
      <c r="M281">
        <v>614.215184532275</v>
      </c>
      <c r="N281">
        <v>532.0291186455834</v>
      </c>
    </row>
    <row r="282" spans="1:14">
      <c r="A282">
        <v>280</v>
      </c>
      <c r="B282">
        <v>39.07866702672282</v>
      </c>
      <c r="C282">
        <v>1624.555226507315</v>
      </c>
      <c r="D282">
        <v>0.6094133477680969</v>
      </c>
      <c r="E282">
        <v>203.1312872255752</v>
      </c>
      <c r="F282">
        <v>15.35969238115818</v>
      </c>
      <c r="G282">
        <v>19268.26986001339</v>
      </c>
      <c r="H282">
        <v>0.2180381292612129</v>
      </c>
      <c r="I282">
        <v>0.1622642849287848</v>
      </c>
      <c r="J282">
        <v>16.11941878484352</v>
      </c>
      <c r="K282">
        <v>2.854044909010567</v>
      </c>
      <c r="L282">
        <v>925.0080340022395</v>
      </c>
      <c r="M282">
        <v>613.7414240378812</v>
      </c>
      <c r="N282">
        <v>530.3515810058921</v>
      </c>
    </row>
    <row r="283" spans="1:14">
      <c r="A283">
        <v>281</v>
      </c>
      <c r="B283">
        <v>39.36910041131031</v>
      </c>
      <c r="C283">
        <v>1627.554830760206</v>
      </c>
      <c r="D283">
        <v>0.6094373516064848</v>
      </c>
      <c r="E283">
        <v>203.363717437767</v>
      </c>
      <c r="F283">
        <v>15.33138427274987</v>
      </c>
      <c r="G283">
        <v>19268.26986001338</v>
      </c>
      <c r="H283">
        <v>0.2182209168011348</v>
      </c>
      <c r="I283">
        <v>0.1622800017568823</v>
      </c>
      <c r="J283">
        <v>16.13310627121469</v>
      </c>
      <c r="K283">
        <v>2.854044909010567</v>
      </c>
      <c r="L283">
        <v>925.0080340022395</v>
      </c>
      <c r="M283">
        <v>613.3830281638838</v>
      </c>
      <c r="N283">
        <v>529.0637362546759</v>
      </c>
    </row>
    <row r="284" spans="1:14">
      <c r="A284">
        <v>282</v>
      </c>
      <c r="B284">
        <v>39.74039600895168</v>
      </c>
      <c r="C284">
        <v>1634.408468559517</v>
      </c>
      <c r="D284">
        <v>0.6094591436945785</v>
      </c>
      <c r="E284">
        <v>204.0065425827195</v>
      </c>
      <c r="F284">
        <v>15.26709449648599</v>
      </c>
      <c r="G284">
        <v>19268.26986001338</v>
      </c>
      <c r="H284">
        <v>0.2184583768287746</v>
      </c>
      <c r="I284">
        <v>0.1623253694073762</v>
      </c>
      <c r="J284">
        <v>16.15253241500051</v>
      </c>
      <c r="K284">
        <v>2.854044909010567</v>
      </c>
      <c r="L284">
        <v>925.0080340022395</v>
      </c>
      <c r="M284">
        <v>612.8859885854692</v>
      </c>
      <c r="N284">
        <v>527.1090785046503</v>
      </c>
    </row>
    <row r="285" spans="1:14">
      <c r="A285">
        <v>283</v>
      </c>
      <c r="B285">
        <v>40.05812359697592</v>
      </c>
      <c r="C285">
        <v>1638.770835328898</v>
      </c>
      <c r="D285">
        <v>0.6094804485968989</v>
      </c>
      <c r="E285">
        <v>204.3850771525089</v>
      </c>
      <c r="F285">
        <v>15.2264538747098</v>
      </c>
      <c r="G285">
        <v>19268.26986001339</v>
      </c>
      <c r="H285">
        <v>0.21865800314507</v>
      </c>
      <c r="I285">
        <v>0.1623516826707581</v>
      </c>
      <c r="J285">
        <v>16.16805210706199</v>
      </c>
      <c r="K285">
        <v>2.854044909010567</v>
      </c>
      <c r="L285">
        <v>925.0080340022395</v>
      </c>
      <c r="M285">
        <v>612.4842026796389</v>
      </c>
      <c r="N285">
        <v>525.6348090790856</v>
      </c>
    </row>
    <row r="286" spans="1:14">
      <c r="A286">
        <v>284</v>
      </c>
      <c r="B286">
        <v>40.19662116144533</v>
      </c>
      <c r="C286">
        <v>1643.753698244922</v>
      </c>
      <c r="D286">
        <v>0.6094800574090007</v>
      </c>
      <c r="E286">
        <v>204.9017877643897</v>
      </c>
      <c r="F286">
        <v>15.18029651400797</v>
      </c>
      <c r="G286">
        <v>19268.26986001338</v>
      </c>
      <c r="H286">
        <v>0.2187510101128998</v>
      </c>
      <c r="I286">
        <v>0.1623888019549697</v>
      </c>
      <c r="J286">
        <v>16.17685745061523</v>
      </c>
      <c r="K286">
        <v>2.854044909010567</v>
      </c>
      <c r="L286">
        <v>925.0080340022395</v>
      </c>
      <c r="M286">
        <v>612.2650864432089</v>
      </c>
      <c r="N286">
        <v>524.6800001374703</v>
      </c>
    </row>
    <row r="287" spans="1:14">
      <c r="A287">
        <v>285</v>
      </c>
      <c r="B287">
        <v>40.18023974098656</v>
      </c>
      <c r="C287">
        <v>1644.072301057816</v>
      </c>
      <c r="D287">
        <v>0.6094778419812764</v>
      </c>
      <c r="E287">
        <v>204.9448725074465</v>
      </c>
      <c r="F287">
        <v>15.17735474242845</v>
      </c>
      <c r="G287">
        <v>19268.26986001339</v>
      </c>
      <c r="H287">
        <v>0.2187409106603826</v>
      </c>
      <c r="I287">
        <v>0.1623920579502304</v>
      </c>
      <c r="J287">
        <v>16.17638032449111</v>
      </c>
      <c r="K287">
        <v>2.854044909010567</v>
      </c>
      <c r="L287">
        <v>925.0080340022395</v>
      </c>
      <c r="M287">
        <v>612.2794481359763</v>
      </c>
      <c r="N287">
        <v>524.7022539442675</v>
      </c>
    </row>
    <row r="288" spans="1:14">
      <c r="A288">
        <v>286</v>
      </c>
      <c r="B288">
        <v>40.42861752743371</v>
      </c>
      <c r="C288">
        <v>1643.597575104048</v>
      </c>
      <c r="D288">
        <v>0.6095009499599734</v>
      </c>
      <c r="E288">
        <v>204.7973812480729</v>
      </c>
      <c r="F288">
        <v>15.18173847012123</v>
      </c>
      <c r="G288">
        <v>19268.26986001339</v>
      </c>
      <c r="H288">
        <v>0.218888658749865</v>
      </c>
      <c r="I288">
        <v>0.1623802801066102</v>
      </c>
      <c r="J288">
        <v>16.18585309142979</v>
      </c>
      <c r="K288">
        <v>2.854044909010567</v>
      </c>
      <c r="L288">
        <v>925.0080340022395</v>
      </c>
      <c r="M288">
        <v>612.0231490967624</v>
      </c>
      <c r="N288">
        <v>524.0570824163403</v>
      </c>
    </row>
    <row r="289" spans="1:14">
      <c r="A289">
        <v>287</v>
      </c>
      <c r="B289">
        <v>40.58138056932354</v>
      </c>
      <c r="C289">
        <v>1635.82609756143</v>
      </c>
      <c r="D289">
        <v>0.6095372592863174</v>
      </c>
      <c r="E289">
        <v>203.853403757288</v>
      </c>
      <c r="F289">
        <v>15.25386382608318</v>
      </c>
      <c r="G289">
        <v>19268.26986001339</v>
      </c>
      <c r="H289">
        <v>0.2189635927685772</v>
      </c>
      <c r="I289">
        <v>0.1623107754383996</v>
      </c>
      <c r="J289">
        <v>16.18668280177733</v>
      </c>
      <c r="K289">
        <v>2.854044909010567</v>
      </c>
      <c r="L289">
        <v>925.0080340022395</v>
      </c>
      <c r="M289">
        <v>611.9755107378438</v>
      </c>
      <c r="N289">
        <v>524.4580162649394</v>
      </c>
    </row>
    <row r="290" spans="1:14">
      <c r="A290">
        <v>288</v>
      </c>
      <c r="B290">
        <v>40.57487304638015</v>
      </c>
      <c r="C290">
        <v>1638.471242937415</v>
      </c>
      <c r="D290">
        <v>0.6095309360703601</v>
      </c>
      <c r="E290">
        <v>204.1581021561722</v>
      </c>
      <c r="F290">
        <v>15.22923801251495</v>
      </c>
      <c r="G290">
        <v>19268.26986001338</v>
      </c>
      <c r="H290">
        <v>0.2189645258078577</v>
      </c>
      <c r="I290">
        <v>0.1623330794264163</v>
      </c>
      <c r="J290">
        <v>16.18816287737222</v>
      </c>
      <c r="K290">
        <v>2.854044909010567</v>
      </c>
      <c r="L290">
        <v>925.0080340022395</v>
      </c>
      <c r="M290">
        <v>611.9449297984439</v>
      </c>
      <c r="N290">
        <v>524.1837946358642</v>
      </c>
    </row>
    <row r="291" spans="1:14">
      <c r="A291">
        <v>289</v>
      </c>
      <c r="B291">
        <v>40.9203332783285</v>
      </c>
      <c r="C291">
        <v>1641.471674615688</v>
      </c>
      <c r="D291">
        <v>0.60955816478046</v>
      </c>
      <c r="E291">
        <v>204.3716937818022</v>
      </c>
      <c r="F291">
        <v>15.20140062191276</v>
      </c>
      <c r="G291">
        <v>19268.26986001339</v>
      </c>
      <c r="H291">
        <v>0.2191752778145362</v>
      </c>
      <c r="I291">
        <v>0.1623472651545169</v>
      </c>
      <c r="J291">
        <v>16.20371933232483</v>
      </c>
      <c r="K291">
        <v>2.854044909010567</v>
      </c>
      <c r="L291">
        <v>925.0080340022395</v>
      </c>
      <c r="M291">
        <v>611.5401547219514</v>
      </c>
      <c r="N291">
        <v>522.8029298280989</v>
      </c>
    </row>
    <row r="292" spans="1:14">
      <c r="A292">
        <v>290</v>
      </c>
      <c r="B292">
        <v>41.23666245138879</v>
      </c>
      <c r="C292">
        <v>1640.387723332594</v>
      </c>
      <c r="D292">
        <v>0.6095929915218093</v>
      </c>
      <c r="E292">
        <v>204.1319478134778</v>
      </c>
      <c r="F292">
        <v>15.21144555060527</v>
      </c>
      <c r="G292">
        <v>19268.26986001338</v>
      </c>
      <c r="H292">
        <v>0.2193569056887307</v>
      </c>
      <c r="I292">
        <v>0.1623285940696409</v>
      </c>
      <c r="J292">
        <v>16.21528897805718</v>
      </c>
      <c r="K292">
        <v>2.854044909010567</v>
      </c>
      <c r="L292">
        <v>925.0080340022395</v>
      </c>
      <c r="M292">
        <v>611.2318934579622</v>
      </c>
      <c r="N292">
        <v>522.0451789943093</v>
      </c>
    </row>
    <row r="293" spans="1:14">
      <c r="A293">
        <v>291</v>
      </c>
      <c r="B293">
        <v>41.4837388965416</v>
      </c>
      <c r="C293">
        <v>1641.978501717868</v>
      </c>
      <c r="D293">
        <v>0.6096127401832231</v>
      </c>
      <c r="E293">
        <v>204.2232025498196</v>
      </c>
      <c r="F293">
        <v>15.19670842781995</v>
      </c>
      <c r="G293">
        <v>19268.26986001339</v>
      </c>
      <c r="H293">
        <v>0.2195029089163588</v>
      </c>
      <c r="I293">
        <v>0.1623343681047507</v>
      </c>
      <c r="J293">
        <v>16.22589067578482</v>
      </c>
      <c r="K293">
        <v>2.854044909010567</v>
      </c>
      <c r="L293">
        <v>925.0080340022395</v>
      </c>
      <c r="M293">
        <v>610.9575985518775</v>
      </c>
      <c r="N293">
        <v>521.2407594002319</v>
      </c>
    </row>
    <row r="294" spans="1:14">
      <c r="A294">
        <v>292</v>
      </c>
      <c r="B294">
        <v>41.74677686858516</v>
      </c>
      <c r="C294">
        <v>1647.723334652377</v>
      </c>
      <c r="D294">
        <v>0.6096251639612258</v>
      </c>
      <c r="E294">
        <v>204.7813062500115</v>
      </c>
      <c r="F294">
        <v>15.14372468398611</v>
      </c>
      <c r="G294">
        <v>19268.26986001338</v>
      </c>
      <c r="H294">
        <v>0.2196684926918594</v>
      </c>
      <c r="I294">
        <v>0.1623740924638247</v>
      </c>
      <c r="J294">
        <v>16.23986216885957</v>
      </c>
      <c r="K294">
        <v>2.854044909010567</v>
      </c>
      <c r="L294">
        <v>925.0080340022395</v>
      </c>
      <c r="M294">
        <v>610.6040261652289</v>
      </c>
      <c r="N294">
        <v>519.8489973697875</v>
      </c>
    </row>
    <row r="295" spans="1:14">
      <c r="A295">
        <v>293</v>
      </c>
      <c r="B295">
        <v>42.06182603238621</v>
      </c>
      <c r="C295">
        <v>1654.726439329561</v>
      </c>
      <c r="D295">
        <v>0.6096383758411721</v>
      </c>
      <c r="E295">
        <v>205.4637948590468</v>
      </c>
      <c r="F295">
        <v>15.07963367374795</v>
      </c>
      <c r="G295">
        <v>19268.26986001338</v>
      </c>
      <c r="H295">
        <v>0.2198663849484331</v>
      </c>
      <c r="I295">
        <v>0.162422717790763</v>
      </c>
      <c r="J295">
        <v>16.25656825650354</v>
      </c>
      <c r="K295">
        <v>2.854044909010567</v>
      </c>
      <c r="L295">
        <v>925.0080340022395</v>
      </c>
      <c r="M295">
        <v>610.1806085720915</v>
      </c>
      <c r="N295">
        <v>518.2028173428116</v>
      </c>
    </row>
    <row r="296" spans="1:14">
      <c r="A296">
        <v>294</v>
      </c>
      <c r="B296">
        <v>42.27275309503975</v>
      </c>
      <c r="C296">
        <v>1656.161496074516</v>
      </c>
      <c r="D296">
        <v>0.6096541159158065</v>
      </c>
      <c r="E296">
        <v>205.5503280643096</v>
      </c>
      <c r="F296">
        <v>15.06656723664852</v>
      </c>
      <c r="G296">
        <v>19268.26986001338</v>
      </c>
      <c r="H296">
        <v>0.2199906977454286</v>
      </c>
      <c r="I296">
        <v>0.1624282505805702</v>
      </c>
      <c r="J296">
        <v>16.26559707630432</v>
      </c>
      <c r="K296">
        <v>2.854044909010567</v>
      </c>
      <c r="L296">
        <v>925.0080340022395</v>
      </c>
      <c r="M296">
        <v>609.9473026400412</v>
      </c>
      <c r="N296">
        <v>517.5027920741658</v>
      </c>
    </row>
    <row r="297" spans="1:14">
      <c r="A297">
        <v>295</v>
      </c>
      <c r="B297">
        <v>42.48154669112139</v>
      </c>
      <c r="C297">
        <v>1657.125931800162</v>
      </c>
      <c r="D297">
        <v>0.6096727814448224</v>
      </c>
      <c r="E297">
        <v>205.5844321775052</v>
      </c>
      <c r="F297">
        <v>15.05779859968073</v>
      </c>
      <c r="G297">
        <v>19268.26986001338</v>
      </c>
      <c r="H297">
        <v>0.2201118837762791</v>
      </c>
      <c r="I297">
        <v>0.1624299921402232</v>
      </c>
      <c r="J297">
        <v>16.27420509244865</v>
      </c>
      <c r="K297">
        <v>2.854044909010567</v>
      </c>
      <c r="L297">
        <v>925.0080340022395</v>
      </c>
      <c r="M297">
        <v>609.7248318325921</v>
      </c>
      <c r="N297">
        <v>516.8620181675324</v>
      </c>
    </row>
    <row r="298" spans="1:14">
      <c r="A298">
        <v>296</v>
      </c>
      <c r="B298">
        <v>42.83081356551732</v>
      </c>
      <c r="C298">
        <v>1660.982759899921</v>
      </c>
      <c r="D298">
        <v>0.6096967984989977</v>
      </c>
      <c r="E298">
        <v>205.8972935331585</v>
      </c>
      <c r="F298">
        <v>15.02283415443672</v>
      </c>
      <c r="G298">
        <v>19268.26986001338</v>
      </c>
      <c r="H298">
        <v>0.2203189735348633</v>
      </c>
      <c r="I298">
        <v>0.1624515982144213</v>
      </c>
      <c r="J298">
        <v>16.28997837040605</v>
      </c>
      <c r="K298">
        <v>2.854044909010567</v>
      </c>
      <c r="L298">
        <v>925.0080340022395</v>
      </c>
      <c r="M298">
        <v>609.321144084242</v>
      </c>
      <c r="N298">
        <v>515.5413472426055</v>
      </c>
    </row>
    <row r="299" spans="1:14">
      <c r="A299">
        <v>297</v>
      </c>
      <c r="B299">
        <v>43.02482637518415</v>
      </c>
      <c r="C299">
        <v>1660.804541891907</v>
      </c>
      <c r="D299">
        <v>0.6097158976091002</v>
      </c>
      <c r="E299">
        <v>205.8074648272164</v>
      </c>
      <c r="F299">
        <v>15.0244462282902</v>
      </c>
      <c r="G299">
        <v>19268.26986001338</v>
      </c>
      <c r="H299">
        <v>0.2204273320320986</v>
      </c>
      <c r="I299">
        <v>0.162444386977472</v>
      </c>
      <c r="J299">
        <v>16.29721739834444</v>
      </c>
      <c r="K299">
        <v>2.854044909010567</v>
      </c>
      <c r="L299">
        <v>925.0080340022395</v>
      </c>
      <c r="M299">
        <v>609.1341286246018</v>
      </c>
      <c r="N299">
        <v>515.0958294287198</v>
      </c>
    </row>
    <row r="300" spans="1:14">
      <c r="A300">
        <v>298</v>
      </c>
      <c r="B300">
        <v>43.01261747745947</v>
      </c>
      <c r="C300">
        <v>1659.349023156248</v>
      </c>
      <c r="D300">
        <v>0.6097185481989863</v>
      </c>
      <c r="E300">
        <v>205.6468071946384</v>
      </c>
      <c r="F300">
        <v>15.03762510908804</v>
      </c>
      <c r="G300">
        <v>19268.26986001339</v>
      </c>
      <c r="H300">
        <v>0.2204159335218844</v>
      </c>
      <c r="I300">
        <v>0.1624327506609678</v>
      </c>
      <c r="J300">
        <v>16.29578799725857</v>
      </c>
      <c r="K300">
        <v>2.854044909010567</v>
      </c>
      <c r="L300">
        <v>925.0080340022395</v>
      </c>
      <c r="M300">
        <v>609.1698120035505</v>
      </c>
      <c r="N300">
        <v>515.3027496320271</v>
      </c>
    </row>
    <row r="301" spans="1:14">
      <c r="A301">
        <v>299</v>
      </c>
      <c r="B301">
        <v>43.1996237300525</v>
      </c>
      <c r="C301">
        <v>1660.149911194916</v>
      </c>
      <c r="D301">
        <v>0.6097342126693605</v>
      </c>
      <c r="E301">
        <v>205.6703949534992</v>
      </c>
      <c r="F301">
        <v>15.03037067140224</v>
      </c>
      <c r="G301">
        <v>19268.26986001339</v>
      </c>
      <c r="H301">
        <v>0.2205234861784666</v>
      </c>
      <c r="I301">
        <v>0.1624337785688725</v>
      </c>
      <c r="J301">
        <v>16.30342206051372</v>
      </c>
      <c r="K301">
        <v>2.854044909010567</v>
      </c>
      <c r="L301">
        <v>925.0080340022395</v>
      </c>
      <c r="M301">
        <v>608.9737795025524</v>
      </c>
      <c r="N301">
        <v>514.7460065971968</v>
      </c>
    </row>
    <row r="302" spans="1:14">
      <c r="A302">
        <v>300</v>
      </c>
      <c r="B302">
        <v>43.20634706673032</v>
      </c>
      <c r="C302">
        <v>1660.362399416531</v>
      </c>
      <c r="D302">
        <v>0.609734976018213</v>
      </c>
      <c r="E302">
        <v>205.6923932365532</v>
      </c>
      <c r="F302">
        <v>15.0284471294482</v>
      </c>
      <c r="G302">
        <v>19268.26986001339</v>
      </c>
      <c r="H302">
        <v>0.2205274113528511</v>
      </c>
      <c r="I302">
        <v>0.1624353851470163</v>
      </c>
      <c r="J302">
        <v>16.30379466975331</v>
      </c>
      <c r="K302">
        <v>2.854044909010567</v>
      </c>
      <c r="L302">
        <v>925.0080340022395</v>
      </c>
      <c r="M302">
        <v>608.9646007579091</v>
      </c>
      <c r="N302">
        <v>514.7089589841628</v>
      </c>
    </row>
    <row r="303" spans="1:14">
      <c r="A303">
        <v>301</v>
      </c>
      <c r="B303">
        <v>43.57585590773095</v>
      </c>
      <c r="C303">
        <v>1666.654247750227</v>
      </c>
      <c r="D303">
        <v>0.6097533486558472</v>
      </c>
      <c r="E303">
        <v>206.2754020458541</v>
      </c>
      <c r="F303">
        <v>14.9717126806823</v>
      </c>
      <c r="G303">
        <v>19268.26986001338</v>
      </c>
      <c r="H303">
        <v>0.2207503056836082</v>
      </c>
      <c r="I303">
        <v>0.1624766504398145</v>
      </c>
      <c r="J303">
        <v>16.32174939119412</v>
      </c>
      <c r="K303">
        <v>2.854044909010567</v>
      </c>
      <c r="L303">
        <v>925.0080340022395</v>
      </c>
      <c r="M303">
        <v>608.5083883760782</v>
      </c>
      <c r="N303">
        <v>513.100827343527</v>
      </c>
    </row>
    <row r="304" spans="1:14">
      <c r="A304">
        <v>302</v>
      </c>
      <c r="B304">
        <v>43.95139410671595</v>
      </c>
      <c r="C304">
        <v>1669.089336625102</v>
      </c>
      <c r="D304">
        <v>0.6097815288485925</v>
      </c>
      <c r="E304">
        <v>206.4193602163492</v>
      </c>
      <c r="F304">
        <v>14.94986996071126</v>
      </c>
      <c r="G304">
        <v>19268.26986001338</v>
      </c>
      <c r="H304">
        <v>0.2209633804134898</v>
      </c>
      <c r="I304">
        <v>0.1624859708379869</v>
      </c>
      <c r="J304">
        <v>16.33732403191591</v>
      </c>
      <c r="K304">
        <v>2.854044909010567</v>
      </c>
      <c r="L304">
        <v>925.0080340022395</v>
      </c>
      <c r="M304">
        <v>608.1119676884667</v>
      </c>
      <c r="N304">
        <v>511.9731212100795</v>
      </c>
    </row>
    <row r="305" spans="1:14">
      <c r="A305">
        <v>303</v>
      </c>
      <c r="B305">
        <v>44.25086683361226</v>
      </c>
      <c r="C305">
        <v>1672.483849129404</v>
      </c>
      <c r="D305">
        <v>0.6098011102397877</v>
      </c>
      <c r="E305">
        <v>206.6993746526295</v>
      </c>
      <c r="F305">
        <v>14.91952735348923</v>
      </c>
      <c r="G305">
        <v>19268.26986001338</v>
      </c>
      <c r="H305">
        <v>0.2211365854826213</v>
      </c>
      <c r="I305">
        <v>0.162505468994305</v>
      </c>
      <c r="J305">
        <v>16.350607297471</v>
      </c>
      <c r="K305">
        <v>2.854044909010567</v>
      </c>
      <c r="L305">
        <v>925.0080340022395</v>
      </c>
      <c r="M305">
        <v>607.7748735358259</v>
      </c>
      <c r="N305">
        <v>510.9202602849264</v>
      </c>
    </row>
    <row r="306" spans="1:14">
      <c r="A306">
        <v>304</v>
      </c>
      <c r="B306">
        <v>44.39571582891928</v>
      </c>
      <c r="C306">
        <v>1670.886798737723</v>
      </c>
      <c r="D306">
        <v>0.6098203650869857</v>
      </c>
      <c r="E306">
        <v>206.4678719453283</v>
      </c>
      <c r="F306">
        <v>14.93378758764848</v>
      </c>
      <c r="G306">
        <v>19268.26986001339</v>
      </c>
      <c r="H306">
        <v>0.2212098237366101</v>
      </c>
      <c r="I306">
        <v>0.1624881873586633</v>
      </c>
      <c r="J306">
        <v>16.35494384589039</v>
      </c>
      <c r="K306">
        <v>2.854044909010567</v>
      </c>
      <c r="L306">
        <v>925.0080340022395</v>
      </c>
      <c r="M306">
        <v>607.6654514022468</v>
      </c>
      <c r="N306">
        <v>510.7616139631725</v>
      </c>
    </row>
    <row r="307" spans="1:14">
      <c r="A307">
        <v>305</v>
      </c>
      <c r="B307">
        <v>44.43772483434749</v>
      </c>
      <c r="C307">
        <v>1671.138123730675</v>
      </c>
      <c r="D307">
        <v>0.6098233193754281</v>
      </c>
      <c r="E307">
        <v>206.481405490132</v>
      </c>
      <c r="F307">
        <v>14.93154167271965</v>
      </c>
      <c r="G307">
        <v>19268.26986001339</v>
      </c>
      <c r="H307">
        <v>0.2212337822903248</v>
      </c>
      <c r="I307">
        <v>0.1624890210653087</v>
      </c>
      <c r="J307">
        <v>16.35668156564032</v>
      </c>
      <c r="K307">
        <v>2.854044909010567</v>
      </c>
      <c r="L307">
        <v>925.0080340022395</v>
      </c>
      <c r="M307">
        <v>607.6212964793727</v>
      </c>
      <c r="N307">
        <v>510.6318756579193</v>
      </c>
    </row>
    <row r="308" spans="1:14">
      <c r="A308">
        <v>306</v>
      </c>
      <c r="B308">
        <v>44.56612150656589</v>
      </c>
      <c r="C308">
        <v>1676.056881752493</v>
      </c>
      <c r="D308">
        <v>0.6098258376910535</v>
      </c>
      <c r="E308">
        <v>206.9946750623247</v>
      </c>
      <c r="F308">
        <v>14.88772177544743</v>
      </c>
      <c r="G308">
        <v>19268.26986001338</v>
      </c>
      <c r="H308">
        <v>0.2213176224382802</v>
      </c>
      <c r="I308">
        <v>0.1625260870839151</v>
      </c>
      <c r="J308">
        <v>16.36450587281279</v>
      </c>
      <c r="K308">
        <v>2.854044909010567</v>
      </c>
      <c r="L308">
        <v>925.0080340022395</v>
      </c>
      <c r="M308">
        <v>607.4227575013851</v>
      </c>
      <c r="N308">
        <v>509.7591051846769</v>
      </c>
    </row>
    <row r="309" spans="1:14">
      <c r="A309">
        <v>307</v>
      </c>
      <c r="B309">
        <v>44.5523102121902</v>
      </c>
      <c r="C309">
        <v>1674.730678102179</v>
      </c>
      <c r="D309">
        <v>0.6098264910873539</v>
      </c>
      <c r="E309">
        <v>206.849591267782</v>
      </c>
      <c r="F309">
        <v>14.89951122387732</v>
      </c>
      <c r="G309">
        <v>19268.26986001337</v>
      </c>
      <c r="H309">
        <v>0.2213053787895556</v>
      </c>
      <c r="I309">
        <v>0.1625155961407297</v>
      </c>
      <c r="J309">
        <v>16.36312459936567</v>
      </c>
      <c r="K309">
        <v>2.854044909010567</v>
      </c>
      <c r="L309">
        <v>925.0080340022395</v>
      </c>
      <c r="M309">
        <v>607.4582994706116</v>
      </c>
      <c r="N309">
        <v>509.9632430493889</v>
      </c>
    </row>
    <row r="310" spans="1:14">
      <c r="A310">
        <v>308</v>
      </c>
      <c r="B310">
        <v>44.63888838929776</v>
      </c>
      <c r="C310">
        <v>1688.239362252682</v>
      </c>
      <c r="D310">
        <v>0.6098024561936973</v>
      </c>
      <c r="E310">
        <v>208.3492907512992</v>
      </c>
      <c r="F310">
        <v>14.78029069412278</v>
      </c>
      <c r="G310">
        <v>19268.26986001338</v>
      </c>
      <c r="H310">
        <v>0.2213957013276568</v>
      </c>
      <c r="I310">
        <v>0.1626244796059081</v>
      </c>
      <c r="J310">
        <v>16.37487896610019</v>
      </c>
      <c r="K310">
        <v>2.854044909010567</v>
      </c>
      <c r="L310">
        <v>925.0080340022395</v>
      </c>
      <c r="M310">
        <v>607.1555858196105</v>
      </c>
      <c r="N310">
        <v>508.2077786137227</v>
      </c>
    </row>
    <row r="311" spans="1:14">
      <c r="A311">
        <v>309</v>
      </c>
      <c r="B311">
        <v>44.68651229643707</v>
      </c>
      <c r="C311">
        <v>1685.769256161861</v>
      </c>
      <c r="D311">
        <v>0.6098127878522284</v>
      </c>
      <c r="E311">
        <v>208.0527009900749</v>
      </c>
      <c r="F311">
        <v>14.80194780166239</v>
      </c>
      <c r="G311">
        <v>19268.26986001338</v>
      </c>
      <c r="H311">
        <v>0.2214138559395181</v>
      </c>
      <c r="I311">
        <v>0.1626027406857554</v>
      </c>
      <c r="J311">
        <v>16.37509525897699</v>
      </c>
      <c r="K311">
        <v>2.854044909010567</v>
      </c>
      <c r="L311">
        <v>925.0080340022395</v>
      </c>
      <c r="M311">
        <v>607.1510336344896</v>
      </c>
      <c r="N311">
        <v>508.3966932614126</v>
      </c>
    </row>
    <row r="312" spans="1:14">
      <c r="A312">
        <v>310</v>
      </c>
      <c r="B312">
        <v>45.03980427162307</v>
      </c>
      <c r="C312">
        <v>1691.847663585167</v>
      </c>
      <c r="D312">
        <v>0.6098292485223911</v>
      </c>
      <c r="E312">
        <v>208.6173826458757</v>
      </c>
      <c r="F312">
        <v>14.7487679135829</v>
      </c>
      <c r="G312">
        <v>19268.26986001338</v>
      </c>
      <c r="H312">
        <v>0.221624360920992</v>
      </c>
      <c r="I312">
        <v>0.1626427755371705</v>
      </c>
      <c r="J312">
        <v>16.39190310916078</v>
      </c>
      <c r="K312">
        <v>2.854044909010567</v>
      </c>
      <c r="L312">
        <v>925.0080340022395</v>
      </c>
      <c r="M312">
        <v>606.7219294130605</v>
      </c>
      <c r="N312">
        <v>506.9650219887487</v>
      </c>
    </row>
    <row r="313" spans="1:14">
      <c r="A313">
        <v>311</v>
      </c>
      <c r="B313">
        <v>45.10981235805059</v>
      </c>
      <c r="C313">
        <v>1694.782598113121</v>
      </c>
      <c r="D313">
        <v>0.6098288292645883</v>
      </c>
      <c r="E313">
        <v>208.9264542647481</v>
      </c>
      <c r="F313">
        <v>14.72322678031746</v>
      </c>
      <c r="G313">
        <v>19268.26986001339</v>
      </c>
      <c r="H313">
        <v>0.2216695930544347</v>
      </c>
      <c r="I313">
        <v>0.1626651721006632</v>
      </c>
      <c r="J313">
        <v>16.39619601636367</v>
      </c>
      <c r="K313">
        <v>2.854044909010567</v>
      </c>
      <c r="L313">
        <v>925.0080340022395</v>
      </c>
      <c r="M313">
        <v>606.6120425490843</v>
      </c>
      <c r="N313">
        <v>506.4786734725974</v>
      </c>
    </row>
    <row r="314" spans="1:14">
      <c r="A314">
        <v>312</v>
      </c>
      <c r="B314">
        <v>45.05370641135599</v>
      </c>
      <c r="C314">
        <v>1692.206608609778</v>
      </c>
      <c r="D314">
        <v>0.6098292191496654</v>
      </c>
      <c r="E314">
        <v>208.6531441894674</v>
      </c>
      <c r="F314">
        <v>14.74563945584329</v>
      </c>
      <c r="G314">
        <v>19268.26986001337</v>
      </c>
      <c r="H314">
        <v>0.2216330463818426</v>
      </c>
      <c r="I314">
        <v>0.1626453345757329</v>
      </c>
      <c r="J314">
        <v>16.39263774639705</v>
      </c>
      <c r="K314">
        <v>2.854044909010567</v>
      </c>
      <c r="L314">
        <v>925.0080340022395</v>
      </c>
      <c r="M314">
        <v>606.7030709255498</v>
      </c>
      <c r="N314">
        <v>506.8947692873833</v>
      </c>
    </row>
    <row r="315" spans="1:14">
      <c r="A315">
        <v>313</v>
      </c>
      <c r="B315">
        <v>45.43737476678662</v>
      </c>
      <c r="C315">
        <v>1693.554415614111</v>
      </c>
      <c r="D315">
        <v>0.6098600287371878</v>
      </c>
      <c r="E315">
        <v>208.6721109911544</v>
      </c>
      <c r="F315">
        <v>14.73390421075242</v>
      </c>
      <c r="G315">
        <v>19268.26986001339</v>
      </c>
      <c r="H315">
        <v>0.2218433185595063</v>
      </c>
      <c r="I315">
        <v>0.1626455901414336</v>
      </c>
      <c r="J315">
        <v>16.40752506504382</v>
      </c>
      <c r="K315">
        <v>2.854044909010567</v>
      </c>
      <c r="L315">
        <v>925.0080340022395</v>
      </c>
      <c r="M315">
        <v>606.3264258371145</v>
      </c>
      <c r="N315">
        <v>505.9662574809685</v>
      </c>
    </row>
    <row r="316" spans="1:14">
      <c r="A316">
        <v>314</v>
      </c>
      <c r="B316">
        <v>45.61711644849424</v>
      </c>
      <c r="C316">
        <v>1697.007714146068</v>
      </c>
      <c r="D316">
        <v>0.6098688875699505</v>
      </c>
      <c r="E316">
        <v>209.0008097273241</v>
      </c>
      <c r="F316">
        <v>14.70392168954356</v>
      </c>
      <c r="G316">
        <v>19268.26986001339</v>
      </c>
      <c r="H316">
        <v>0.2219502024621939</v>
      </c>
      <c r="I316">
        <v>0.1626690286857305</v>
      </c>
      <c r="J316">
        <v>16.41619249260219</v>
      </c>
      <c r="K316">
        <v>2.854044909010567</v>
      </c>
      <c r="L316">
        <v>925.0080340022395</v>
      </c>
      <c r="M316">
        <v>606.1052013293865</v>
      </c>
      <c r="N316">
        <v>505.1989860825741</v>
      </c>
    </row>
    <row r="317" spans="1:14">
      <c r="A317">
        <v>315</v>
      </c>
      <c r="B317">
        <v>45.62041634313952</v>
      </c>
      <c r="C317">
        <v>1697.698505298866</v>
      </c>
      <c r="D317">
        <v>0.6098671482170335</v>
      </c>
      <c r="E317">
        <v>209.0778053508858</v>
      </c>
      <c r="F317">
        <v>14.69793868432628</v>
      </c>
      <c r="G317">
        <v>19268.26986001338</v>
      </c>
      <c r="H317">
        <v>0.2219542829620348</v>
      </c>
      <c r="I317">
        <v>0.1626746204831199</v>
      </c>
      <c r="J317">
        <v>16.41673839959011</v>
      </c>
      <c r="K317">
        <v>2.854044909010567</v>
      </c>
      <c r="L317">
        <v>925.0080340022395</v>
      </c>
      <c r="M317">
        <v>606.0907062211028</v>
      </c>
      <c r="N317">
        <v>505.1075722348212</v>
      </c>
    </row>
    <row r="318" spans="1:14">
      <c r="A318">
        <v>316</v>
      </c>
      <c r="B318">
        <v>45.93154196393401</v>
      </c>
      <c r="C318">
        <v>1702.821387745797</v>
      </c>
      <c r="D318">
        <v>0.6098818581401488</v>
      </c>
      <c r="E318">
        <v>209.5498184116743</v>
      </c>
      <c r="F318">
        <v>14.65372041655382</v>
      </c>
      <c r="G318">
        <v>19268.26986001337</v>
      </c>
      <c r="H318">
        <v>0.222136472349805</v>
      </c>
      <c r="I318">
        <v>0.1627081156234193</v>
      </c>
      <c r="J318">
        <v>16.43117051704192</v>
      </c>
      <c r="K318">
        <v>2.854044909010567</v>
      </c>
      <c r="L318">
        <v>925.0080340022395</v>
      </c>
      <c r="M318">
        <v>605.722393997375</v>
      </c>
      <c r="N318">
        <v>503.9199044563381</v>
      </c>
    </row>
    <row r="319" spans="1:14">
      <c r="A319">
        <v>317</v>
      </c>
      <c r="B319">
        <v>46.04596671643527</v>
      </c>
      <c r="C319">
        <v>1707.060773792009</v>
      </c>
      <c r="D319">
        <v>0.6098815201208567</v>
      </c>
      <c r="E319">
        <v>209.9898961061864</v>
      </c>
      <c r="F319">
        <v>14.61732875504254</v>
      </c>
      <c r="G319">
        <v>19268.26986001337</v>
      </c>
      <c r="H319">
        <v>0.2222110853312343</v>
      </c>
      <c r="I319">
        <v>0.1627398392079192</v>
      </c>
      <c r="J319">
        <v>16.43787893430738</v>
      </c>
      <c r="K319">
        <v>2.854044909010567</v>
      </c>
      <c r="L319">
        <v>925.0080340022395</v>
      </c>
      <c r="M319">
        <v>605.5485274030113</v>
      </c>
      <c r="N319">
        <v>503.2095292160989</v>
      </c>
    </row>
    <row r="320" spans="1:14">
      <c r="A320">
        <v>318</v>
      </c>
      <c r="B320">
        <v>46.08572149595346</v>
      </c>
      <c r="C320">
        <v>1705.620411840263</v>
      </c>
      <c r="D320">
        <v>0.6098887416146426</v>
      </c>
      <c r="E320">
        <v>209.8133373002074</v>
      </c>
      <c r="F320">
        <v>14.62967279362742</v>
      </c>
      <c r="G320">
        <v>19268.26986001338</v>
      </c>
      <c r="H320">
        <v>0.2222272067292313</v>
      </c>
      <c r="I320">
        <v>0.1627268852716952</v>
      </c>
      <c r="J320">
        <v>16.43844193347412</v>
      </c>
      <c r="K320">
        <v>2.854044909010567</v>
      </c>
      <c r="L320">
        <v>925.0080340022395</v>
      </c>
      <c r="M320">
        <v>605.536482239825</v>
      </c>
      <c r="N320">
        <v>503.2963614232171</v>
      </c>
    </row>
    <row r="321" spans="1:14">
      <c r="A321">
        <v>319</v>
      </c>
      <c r="B321">
        <v>46.29240946556379</v>
      </c>
      <c r="C321">
        <v>1709.481477210769</v>
      </c>
      <c r="D321">
        <v>0.6098980077464459</v>
      </c>
      <c r="E321">
        <v>210.1780472033726</v>
      </c>
      <c r="F321">
        <v>14.59662995358597</v>
      </c>
      <c r="G321">
        <v>19268.26986001338</v>
      </c>
      <c r="H321">
        <v>0.2223503642914555</v>
      </c>
      <c r="I321">
        <v>0.1627528084843957</v>
      </c>
      <c r="J321">
        <v>16.44829228090762</v>
      </c>
      <c r="K321">
        <v>2.854044909010567</v>
      </c>
      <c r="L321">
        <v>925.0080340022395</v>
      </c>
      <c r="M321">
        <v>605.283781835886</v>
      </c>
      <c r="N321">
        <v>502.4340293578728</v>
      </c>
    </row>
    <row r="322" spans="1:14">
      <c r="A322">
        <v>320</v>
      </c>
      <c r="B322">
        <v>46.42973139670291</v>
      </c>
      <c r="C322">
        <v>1709.835612290407</v>
      </c>
      <c r="D322">
        <v>0.6099077115750647</v>
      </c>
      <c r="E322">
        <v>210.1721563393062</v>
      </c>
      <c r="F322">
        <v>14.59360675142905</v>
      </c>
      <c r="G322">
        <v>19268.26986001339</v>
      </c>
      <c r="H322">
        <v>0.2224218085995905</v>
      </c>
      <c r="I322">
        <v>0.1627521296840569</v>
      </c>
      <c r="J322">
        <v>16.4533567300575</v>
      </c>
      <c r="K322">
        <v>2.854044909010567</v>
      </c>
      <c r="L322">
        <v>925.0080340022395</v>
      </c>
      <c r="M322">
        <v>605.1575387540965</v>
      </c>
      <c r="N322">
        <v>502.1930088155132</v>
      </c>
    </row>
    <row r="323" spans="1:14">
      <c r="A323">
        <v>321</v>
      </c>
      <c r="B323">
        <v>46.34771296709012</v>
      </c>
      <c r="C323">
        <v>1708.398043331796</v>
      </c>
      <c r="D323">
        <v>0.6099054337507045</v>
      </c>
      <c r="E323">
        <v>210.0364752989838</v>
      </c>
      <c r="F323">
        <v>14.60588686152512</v>
      </c>
      <c r="G323">
        <v>19268.26986001337</v>
      </c>
      <c r="H323">
        <v>0.222375899665693</v>
      </c>
      <c r="I323">
        <v>0.1627423493985198</v>
      </c>
      <c r="J323">
        <v>16.44963828070819</v>
      </c>
      <c r="K323">
        <v>2.854044909010567</v>
      </c>
      <c r="L323">
        <v>925.0080340022395</v>
      </c>
      <c r="M323">
        <v>605.251805438069</v>
      </c>
      <c r="N323">
        <v>502.4523945784849</v>
      </c>
    </row>
    <row r="324" spans="1:14">
      <c r="A324">
        <v>322</v>
      </c>
      <c r="B324">
        <v>46.66102206827771</v>
      </c>
      <c r="C324">
        <v>1713.179906842244</v>
      </c>
      <c r="D324">
        <v>0.6099226148535629</v>
      </c>
      <c r="E324">
        <v>210.4693852550328</v>
      </c>
      <c r="F324">
        <v>14.56511860528891</v>
      </c>
      <c r="G324">
        <v>19268.26986001338</v>
      </c>
      <c r="H324">
        <v>0.2225567718862433</v>
      </c>
      <c r="I324">
        <v>0.1627730219972087</v>
      </c>
      <c r="J324">
        <v>16.46378951441025</v>
      </c>
      <c r="K324">
        <v>2.854044909010567</v>
      </c>
      <c r="L324">
        <v>925.0080340022395</v>
      </c>
      <c r="M324">
        <v>604.8907333691338</v>
      </c>
      <c r="N324">
        <v>501.327660004876</v>
      </c>
    </row>
    <row r="325" spans="1:14">
      <c r="A325">
        <v>323</v>
      </c>
      <c r="B325">
        <v>46.77753541847472</v>
      </c>
      <c r="C325">
        <v>1715.582020167434</v>
      </c>
      <c r="D325">
        <v>0.6099266689222882</v>
      </c>
      <c r="E325">
        <v>210.7015200856225</v>
      </c>
      <c r="F325">
        <v>14.54472490503242</v>
      </c>
      <c r="G325">
        <v>19268.26986001338</v>
      </c>
      <c r="H325">
        <v>0.2226250636792346</v>
      </c>
      <c r="I325">
        <v>0.1627896670565862</v>
      </c>
      <c r="J325">
        <v>16.46935964435902</v>
      </c>
      <c r="K325">
        <v>2.854044909010567</v>
      </c>
      <c r="L325">
        <v>925.0080340022395</v>
      </c>
      <c r="M325">
        <v>604.7480263411971</v>
      </c>
      <c r="N325">
        <v>500.8656376175695</v>
      </c>
    </row>
    <row r="326" spans="1:14">
      <c r="A326">
        <v>324</v>
      </c>
      <c r="B326">
        <v>46.62553453135309</v>
      </c>
      <c r="C326">
        <v>1713.976219116865</v>
      </c>
      <c r="D326">
        <v>0.6099165836400214</v>
      </c>
      <c r="E326">
        <v>210.571541114596</v>
      </c>
      <c r="F326">
        <v>14.55835166033523</v>
      </c>
      <c r="G326">
        <v>19268.26986001338</v>
      </c>
      <c r="H326">
        <v>0.2225409306810156</v>
      </c>
      <c r="I326">
        <v>0.1627805468141668</v>
      </c>
      <c r="J326">
        <v>16.46299081449336</v>
      </c>
      <c r="K326">
        <v>2.854044909010567</v>
      </c>
      <c r="L326">
        <v>925.0080340022395</v>
      </c>
      <c r="M326">
        <v>604.9091923834619</v>
      </c>
      <c r="N326">
        <v>501.3196123248242</v>
      </c>
    </row>
    <row r="327" spans="1:14">
      <c r="A327">
        <v>325</v>
      </c>
      <c r="B327">
        <v>46.78290322888276</v>
      </c>
      <c r="C327">
        <v>1717.518454647701</v>
      </c>
      <c r="D327">
        <v>0.6099224268354395</v>
      </c>
      <c r="E327">
        <v>210.917383266099</v>
      </c>
      <c r="F327">
        <v>14.52832629997761</v>
      </c>
      <c r="G327">
        <v>19268.26986001339</v>
      </c>
      <c r="H327">
        <v>0.2226362753562403</v>
      </c>
      <c r="I327">
        <v>0.16280525991496</v>
      </c>
      <c r="J327">
        <v>16.47078677366113</v>
      </c>
      <c r="K327">
        <v>2.854044909010567</v>
      </c>
      <c r="L327">
        <v>925.0080340022395</v>
      </c>
      <c r="M327">
        <v>604.7080573693742</v>
      </c>
      <c r="N327">
        <v>500.6185431310028</v>
      </c>
    </row>
    <row r="328" spans="1:14">
      <c r="A328">
        <v>326</v>
      </c>
      <c r="B328">
        <v>46.73627519861026</v>
      </c>
      <c r="C328">
        <v>1716.054502883382</v>
      </c>
      <c r="D328">
        <v>0.6099211285565694</v>
      </c>
      <c r="E328">
        <v>210.7682758255929</v>
      </c>
      <c r="F328">
        <v>14.5407202938069</v>
      </c>
      <c r="G328">
        <v>19268.26986001338</v>
      </c>
      <c r="H328">
        <v>0.2226063141021458</v>
      </c>
      <c r="I328">
        <v>0.1627945605468485</v>
      </c>
      <c r="J328">
        <v>16.46821946536414</v>
      </c>
      <c r="K328">
        <v>2.854044909010567</v>
      </c>
      <c r="L328">
        <v>925.0080340022395</v>
      </c>
      <c r="M328">
        <v>604.7750204616564</v>
      </c>
      <c r="N328">
        <v>500.8957678638893</v>
      </c>
    </row>
    <row r="329" spans="1:14">
      <c r="A329">
        <v>327</v>
      </c>
      <c r="B329">
        <v>46.99391701068086</v>
      </c>
      <c r="C329">
        <v>1716.86404909901</v>
      </c>
      <c r="D329">
        <v>0.6099389402732476</v>
      </c>
      <c r="E329">
        <v>210.7709047645892</v>
      </c>
      <c r="F329">
        <v>14.53386396462199</v>
      </c>
      <c r="G329">
        <v>19268.26986001339</v>
      </c>
      <c r="H329">
        <v>0.2227446767472049</v>
      </c>
      <c r="I329">
        <v>0.1627940081864129</v>
      </c>
      <c r="J329">
        <v>16.47797391384186</v>
      </c>
      <c r="K329">
        <v>2.854044909010567</v>
      </c>
      <c r="L329">
        <v>925.0080340022395</v>
      </c>
      <c r="M329">
        <v>604.5301895026294</v>
      </c>
      <c r="N329">
        <v>500.3312545027481</v>
      </c>
    </row>
    <row r="330" spans="1:14">
      <c r="A330">
        <v>328</v>
      </c>
      <c r="B330">
        <v>47.03451624040328</v>
      </c>
      <c r="C330">
        <v>1712.671009004503</v>
      </c>
      <c r="D330">
        <v>0.6099524221007858</v>
      </c>
      <c r="E330">
        <v>210.2839754522461</v>
      </c>
      <c r="F330">
        <v>14.56944644018873</v>
      </c>
      <c r="G330">
        <v>19268.26986001338</v>
      </c>
      <c r="H330">
        <v>0.2227501738452043</v>
      </c>
      <c r="I330">
        <v>0.1627585143066877</v>
      </c>
      <c r="J330">
        <v>16.47688724073663</v>
      </c>
      <c r="K330">
        <v>2.854044909010567</v>
      </c>
      <c r="L330">
        <v>925.0080340022395</v>
      </c>
      <c r="M330">
        <v>604.5661249244134</v>
      </c>
      <c r="N330">
        <v>500.7512696502826</v>
      </c>
    </row>
    <row r="331" spans="1:14">
      <c r="A331">
        <v>329</v>
      </c>
      <c r="B331">
        <v>47.17601217829958</v>
      </c>
      <c r="C331">
        <v>1710.244182731487</v>
      </c>
      <c r="D331">
        <v>0.6099707353822591</v>
      </c>
      <c r="E331">
        <v>209.9619888304069</v>
      </c>
      <c r="F331">
        <v>14.5901203976045</v>
      </c>
      <c r="G331">
        <v>19268.26986001337</v>
      </c>
      <c r="H331">
        <v>0.222814494294914</v>
      </c>
      <c r="I331">
        <v>0.162734732949589</v>
      </c>
      <c r="J331">
        <v>16.48047247760286</v>
      </c>
      <c r="K331">
        <v>2.854044909010567</v>
      </c>
      <c r="L331">
        <v>925.0080340022395</v>
      </c>
      <c r="M331">
        <v>604.4827100272316</v>
      </c>
      <c r="N331">
        <v>500.7495516991452</v>
      </c>
    </row>
    <row r="332" spans="1:14">
      <c r="A332">
        <v>330</v>
      </c>
      <c r="B332">
        <v>47.11693388226971</v>
      </c>
      <c r="C332">
        <v>1708.343113442768</v>
      </c>
      <c r="D332">
        <v>0.6099697732830736</v>
      </c>
      <c r="E332">
        <v>209.7681357276051</v>
      </c>
      <c r="F332">
        <v>14.60635649771129</v>
      </c>
      <c r="G332">
        <v>19268.26986001339</v>
      </c>
      <c r="H332">
        <v>0.2227759185989169</v>
      </c>
      <c r="I332">
        <v>0.1627208485598598</v>
      </c>
      <c r="J332">
        <v>16.47716528573671</v>
      </c>
      <c r="K332">
        <v>2.854044909010567</v>
      </c>
      <c r="L332">
        <v>925.0080340022395</v>
      </c>
      <c r="M332">
        <v>604.5689751892589</v>
      </c>
      <c r="N332">
        <v>501.1168561162143</v>
      </c>
    </row>
    <row r="333" spans="1:14">
      <c r="A333">
        <v>331</v>
      </c>
      <c r="B333">
        <v>47.45043393004654</v>
      </c>
      <c r="C333">
        <v>1713.2095322122</v>
      </c>
      <c r="D333">
        <v>0.6099884519094152</v>
      </c>
      <c r="E333">
        <v>210.203916793187</v>
      </c>
      <c r="F333">
        <v>14.56486674057592</v>
      </c>
      <c r="G333">
        <v>19268.26986001337</v>
      </c>
      <c r="H333">
        <v>0.2229665040425348</v>
      </c>
      <c r="I333">
        <v>0.162751660933085</v>
      </c>
      <c r="J333">
        <v>16.4920134680869</v>
      </c>
      <c r="K333">
        <v>2.854044909010567</v>
      </c>
      <c r="L333">
        <v>925.0080340022395</v>
      </c>
      <c r="M333">
        <v>604.1916729960216</v>
      </c>
      <c r="N333">
        <v>499.8843957787836</v>
      </c>
    </row>
    <row r="334" spans="1:14">
      <c r="A334">
        <v>332</v>
      </c>
      <c r="B334">
        <v>47.50747701380786</v>
      </c>
      <c r="C334">
        <v>1716.843388541154</v>
      </c>
      <c r="D334">
        <v>0.6099840137896373</v>
      </c>
      <c r="E334">
        <v>210.5956154982234</v>
      </c>
      <c r="F334">
        <v>14.53403886568712</v>
      </c>
      <c r="G334">
        <v>19268.26986001338</v>
      </c>
      <c r="H334">
        <v>0.2230077904316505</v>
      </c>
      <c r="I334">
        <v>0.1627801041806931</v>
      </c>
      <c r="J334">
        <v>16.49613866310006</v>
      </c>
      <c r="K334">
        <v>2.854044909010567</v>
      </c>
      <c r="L334">
        <v>925.0080340022395</v>
      </c>
      <c r="M334">
        <v>604.0819956603727</v>
      </c>
      <c r="N334">
        <v>499.3883341302237</v>
      </c>
    </row>
    <row r="335" spans="1:14">
      <c r="A335">
        <v>333</v>
      </c>
      <c r="B335">
        <v>47.46546597199142</v>
      </c>
      <c r="C335">
        <v>1714.60504503625</v>
      </c>
      <c r="D335">
        <v>0.6099870746362815</v>
      </c>
      <c r="E335">
        <v>210.3565984504527</v>
      </c>
      <c r="F335">
        <v>14.55301243140081</v>
      </c>
      <c r="G335">
        <v>19268.26986001339</v>
      </c>
      <c r="H335">
        <v>0.2229789391748406</v>
      </c>
      <c r="I335">
        <v>0.1627627598679742</v>
      </c>
      <c r="J335">
        <v>16.49336117847808</v>
      </c>
      <c r="K335">
        <v>2.854044909010567</v>
      </c>
      <c r="L335">
        <v>925.0080340022395</v>
      </c>
      <c r="M335">
        <v>604.1553752442871</v>
      </c>
      <c r="N335">
        <v>499.6957275696681</v>
      </c>
    </row>
    <row r="336" spans="1:14">
      <c r="A336">
        <v>334</v>
      </c>
      <c r="B336">
        <v>47.57640254008713</v>
      </c>
      <c r="C336">
        <v>1717.761302211108</v>
      </c>
      <c r="D336">
        <v>0.6099886998953942</v>
      </c>
      <c r="E336">
        <v>210.6752180462129</v>
      </c>
      <c r="F336">
        <v>14.52627236580306</v>
      </c>
      <c r="G336">
        <v>19268.26986001338</v>
      </c>
      <c r="H336">
        <v>0.22304762023814</v>
      </c>
      <c r="I336">
        <v>0.1627856633807863</v>
      </c>
      <c r="J336">
        <v>16.4991831798749</v>
      </c>
      <c r="K336">
        <v>2.854044909010567</v>
      </c>
      <c r="L336">
        <v>925.0080340022395</v>
      </c>
      <c r="M336">
        <v>604.0043810845483</v>
      </c>
      <c r="N336">
        <v>499.1360051951531</v>
      </c>
    </row>
    <row r="337" spans="1:14">
      <c r="A337">
        <v>335</v>
      </c>
      <c r="B337">
        <v>47.56232481832878</v>
      </c>
      <c r="C337">
        <v>1718.287673989744</v>
      </c>
      <c r="D337">
        <v>0.6099858014890511</v>
      </c>
      <c r="E337">
        <v>210.7397850052801</v>
      </c>
      <c r="F337">
        <v>14.5218224591094</v>
      </c>
      <c r="G337">
        <v>19268.26986001338</v>
      </c>
      <c r="H337">
        <v>0.2230416886113443</v>
      </c>
      <c r="I337">
        <v>0.1627904360252465</v>
      </c>
      <c r="J337">
        <v>16.49896568040112</v>
      </c>
      <c r="K337">
        <v>2.854044909010567</v>
      </c>
      <c r="L337">
        <v>925.0080340022395</v>
      </c>
      <c r="M337">
        <v>604.0087306662359</v>
      </c>
      <c r="N337">
        <v>499.1079639189296</v>
      </c>
    </row>
    <row r="338" spans="1:14">
      <c r="A338">
        <v>336</v>
      </c>
      <c r="B338">
        <v>47.60107588047845</v>
      </c>
      <c r="C338">
        <v>1718.556796779979</v>
      </c>
      <c r="D338">
        <v>0.6099891253033901</v>
      </c>
      <c r="E338">
        <v>210.7576226797212</v>
      </c>
      <c r="F338">
        <v>14.51954836878732</v>
      </c>
      <c r="G338">
        <v>19268.26986001339</v>
      </c>
      <c r="H338">
        <v>0.2230616936721244</v>
      </c>
      <c r="I338">
        <v>0.1627916898344192</v>
      </c>
      <c r="J338">
        <v>16.50045596007246</v>
      </c>
      <c r="K338">
        <v>2.854044909010567</v>
      </c>
      <c r="L338">
        <v>925.0080340022395</v>
      </c>
      <c r="M338">
        <v>603.9717353563153</v>
      </c>
      <c r="N338">
        <v>499.0224594308685</v>
      </c>
    </row>
    <row r="339" spans="1:14">
      <c r="A339">
        <v>337</v>
      </c>
      <c r="B339">
        <v>47.57410675688771</v>
      </c>
      <c r="C339">
        <v>1715.446585705054</v>
      </c>
      <c r="D339">
        <v>0.6099942652183198</v>
      </c>
      <c r="E339">
        <v>210.4152194085439</v>
      </c>
      <c r="F339">
        <v>14.54587321067737</v>
      </c>
      <c r="G339">
        <v>19268.26986001338</v>
      </c>
      <c r="H339">
        <v>0.2230372528601847</v>
      </c>
      <c r="I339">
        <v>0.1627667947739153</v>
      </c>
      <c r="J339">
        <v>16.49769486190576</v>
      </c>
      <c r="K339">
        <v>2.854044909010567</v>
      </c>
      <c r="L339">
        <v>925.0080340022395</v>
      </c>
      <c r="M339">
        <v>604.0470047177664</v>
      </c>
      <c r="N339">
        <v>499.415654398449</v>
      </c>
    </row>
    <row r="340" spans="1:14">
      <c r="A340">
        <v>338</v>
      </c>
      <c r="B340">
        <v>47.56325397400825</v>
      </c>
      <c r="C340">
        <v>1715.81731109932</v>
      </c>
      <c r="D340">
        <v>0.6099925086611585</v>
      </c>
      <c r="E340">
        <v>210.4607093541353</v>
      </c>
      <c r="F340">
        <v>14.54273037924299</v>
      </c>
      <c r="G340">
        <v>19268.26986001338</v>
      </c>
      <c r="H340">
        <v>0.2230330672398759</v>
      </c>
      <c r="I340">
        <v>0.1627701295610619</v>
      </c>
      <c r="J340">
        <v>16.49752998100012</v>
      </c>
      <c r="K340">
        <v>2.854044909010567</v>
      </c>
      <c r="L340">
        <v>925.0080340022395</v>
      </c>
      <c r="M340">
        <v>604.050116046814</v>
      </c>
      <c r="N340">
        <v>499.3932108370329</v>
      </c>
    </row>
    <row r="341" spans="1:14">
      <c r="A341">
        <v>339</v>
      </c>
      <c r="B341">
        <v>47.47416523093364</v>
      </c>
      <c r="C341">
        <v>1716.725982739334</v>
      </c>
      <c r="D341">
        <v>0.6099827089024136</v>
      </c>
      <c r="E341">
        <v>210.5935400495895</v>
      </c>
      <c r="F341">
        <v>14.53503283939281</v>
      </c>
      <c r="G341">
        <v>19268.26986001338</v>
      </c>
      <c r="H341">
        <v>0.2229903788247874</v>
      </c>
      <c r="I341">
        <v>0.1627800314749108</v>
      </c>
      <c r="J341">
        <v>16.49489510318985</v>
      </c>
      <c r="K341">
        <v>2.854044909010567</v>
      </c>
      <c r="L341">
        <v>925.0080340022395</v>
      </c>
      <c r="M341">
        <v>604.1128986894764</v>
      </c>
      <c r="N341">
        <v>499.4448248171496</v>
      </c>
    </row>
    <row r="342" spans="1:14">
      <c r="A342">
        <v>340</v>
      </c>
      <c r="B342">
        <v>47.87819476046302</v>
      </c>
      <c r="C342">
        <v>1719.447486136162</v>
      </c>
      <c r="D342">
        <v>0.6100097707287842</v>
      </c>
      <c r="E342">
        <v>210.762903083085</v>
      </c>
      <c r="F342">
        <v>14.51202711135262</v>
      </c>
      <c r="G342">
        <v>19268.26986001338</v>
      </c>
      <c r="H342">
        <v>0.2232095316584176</v>
      </c>
      <c r="I342">
        <v>0.1627912331333787</v>
      </c>
      <c r="J342">
        <v>16.51092747595446</v>
      </c>
      <c r="K342">
        <v>2.854044909010567</v>
      </c>
      <c r="L342">
        <v>925.0080340022395</v>
      </c>
      <c r="M342">
        <v>603.7110470160378</v>
      </c>
      <c r="N342">
        <v>498.4158270662653</v>
      </c>
    </row>
    <row r="343" spans="1:14">
      <c r="A343">
        <v>341</v>
      </c>
      <c r="B343">
        <v>47.92431019618797</v>
      </c>
      <c r="C343">
        <v>1723.412343706483</v>
      </c>
      <c r="D343">
        <v>0.6100042740456508</v>
      </c>
      <c r="E343">
        <v>211.1946832474963</v>
      </c>
      <c r="F343">
        <v>14.47864095117844</v>
      </c>
      <c r="G343">
        <v>19268.26986001337</v>
      </c>
      <c r="H343">
        <v>0.2232477311623754</v>
      </c>
      <c r="I343">
        <v>0.1628225460610516</v>
      </c>
      <c r="J343">
        <v>16.51489022649935</v>
      </c>
      <c r="K343">
        <v>2.854044909010567</v>
      </c>
      <c r="L343">
        <v>925.0080340022395</v>
      </c>
      <c r="M343">
        <v>603.6033048662779</v>
      </c>
      <c r="N343">
        <v>497.885343443734</v>
      </c>
    </row>
    <row r="344" spans="1:14">
      <c r="A344">
        <v>342</v>
      </c>
      <c r="B344">
        <v>47.78279382276479</v>
      </c>
      <c r="C344">
        <v>1717.677226186048</v>
      </c>
      <c r="D344">
        <v>0.6100056181972944</v>
      </c>
      <c r="E344">
        <v>210.5960407154095</v>
      </c>
      <c r="F344">
        <v>14.52698339068063</v>
      </c>
      <c r="G344">
        <v>19268.26986001338</v>
      </c>
      <c r="H344">
        <v>0.2231531054424466</v>
      </c>
      <c r="I344">
        <v>0.1627793918692799</v>
      </c>
      <c r="J344">
        <v>16.50644992562751</v>
      </c>
      <c r="K344">
        <v>2.854044909010567</v>
      </c>
      <c r="L344">
        <v>925.0080340022395</v>
      </c>
      <c r="M344">
        <v>603.8259682472942</v>
      </c>
      <c r="N344">
        <v>498.7988307032118</v>
      </c>
    </row>
    <row r="345" spans="1:14">
      <c r="A345">
        <v>343</v>
      </c>
      <c r="B345">
        <v>47.89338413437566</v>
      </c>
      <c r="C345">
        <v>1718.442954015478</v>
      </c>
      <c r="D345">
        <v>0.6100117658102199</v>
      </c>
      <c r="E345">
        <v>210.6449126577932</v>
      </c>
      <c r="F345">
        <v>14.52051025438366</v>
      </c>
      <c r="G345">
        <v>19268.26986001338</v>
      </c>
      <c r="H345">
        <v>0.2232128577295659</v>
      </c>
      <c r="I345">
        <v>0.1627826496022135</v>
      </c>
      <c r="J345">
        <v>16.5108345270685</v>
      </c>
      <c r="K345">
        <v>2.854044909010567</v>
      </c>
      <c r="L345">
        <v>925.0080340022395</v>
      </c>
      <c r="M345">
        <v>603.7162192565983</v>
      </c>
      <c r="N345">
        <v>498.5132299957251</v>
      </c>
    </row>
    <row r="346" spans="1:14">
      <c r="A346">
        <v>344</v>
      </c>
      <c r="B346">
        <v>47.89471483453788</v>
      </c>
      <c r="C346">
        <v>1721.572761059454</v>
      </c>
      <c r="D346">
        <v>0.6100051596623528</v>
      </c>
      <c r="E346">
        <v>210.9970380638236</v>
      </c>
      <c r="F346">
        <v>14.49411206994194</v>
      </c>
      <c r="G346">
        <v>19268.26986001338</v>
      </c>
      <c r="H346">
        <v>0.2232259453077771</v>
      </c>
      <c r="I346">
        <v>0.1628082243056976</v>
      </c>
      <c r="J346">
        <v>16.51276941465024</v>
      </c>
      <c r="K346">
        <v>2.854044909010567</v>
      </c>
      <c r="L346">
        <v>925.0080340022395</v>
      </c>
      <c r="M346">
        <v>603.6601971528189</v>
      </c>
      <c r="N346">
        <v>498.1645135401562</v>
      </c>
    </row>
    <row r="347" spans="1:14">
      <c r="A347">
        <v>345</v>
      </c>
      <c r="B347">
        <v>47.91682856382661</v>
      </c>
      <c r="C347">
        <v>1718.882059431083</v>
      </c>
      <c r="D347">
        <v>0.6100132980065339</v>
      </c>
      <c r="E347">
        <v>210.6863280821341</v>
      </c>
      <c r="F347">
        <v>14.51680084648388</v>
      </c>
      <c r="G347">
        <v>19268.26986001337</v>
      </c>
      <c r="H347">
        <v>0.2232268103377622</v>
      </c>
      <c r="I347">
        <v>0.1627855856271186</v>
      </c>
      <c r="J347">
        <v>16.51194208582258</v>
      </c>
      <c r="K347">
        <v>2.854044909010567</v>
      </c>
      <c r="L347">
        <v>925.0080340022395</v>
      </c>
      <c r="M347">
        <v>603.6878006197206</v>
      </c>
      <c r="N347">
        <v>498.4237641885978</v>
      </c>
    </row>
    <row r="348" spans="1:14">
      <c r="A348">
        <v>346</v>
      </c>
      <c r="B348">
        <v>47.92247585211052</v>
      </c>
      <c r="C348">
        <v>1718.108955516261</v>
      </c>
      <c r="D348">
        <v>0.6100149242201296</v>
      </c>
      <c r="E348">
        <v>210.597209931135</v>
      </c>
      <c r="F348">
        <v>14.52333302567372</v>
      </c>
      <c r="G348">
        <v>19268.26986001339</v>
      </c>
      <c r="H348">
        <v>0.2232268182824246</v>
      </c>
      <c r="I348">
        <v>0.1627790840649871</v>
      </c>
      <c r="J348">
        <v>16.5116855618258</v>
      </c>
      <c r="K348">
        <v>2.854044909010567</v>
      </c>
      <c r="L348">
        <v>925.0080340022395</v>
      </c>
      <c r="M348">
        <v>603.6961541694307</v>
      </c>
      <c r="N348">
        <v>498.5247253756078</v>
      </c>
    </row>
    <row r="349" spans="1:14">
      <c r="A349">
        <v>347</v>
      </c>
      <c r="B349">
        <v>47.9803784001226</v>
      </c>
      <c r="C349">
        <v>1721.019055641803</v>
      </c>
      <c r="D349">
        <v>0.61001663400779</v>
      </c>
      <c r="E349">
        <v>210.9060154556373</v>
      </c>
      <c r="F349">
        <v>14.49877527709869</v>
      </c>
      <c r="G349">
        <v>19268.26986001339</v>
      </c>
      <c r="H349">
        <v>0.2232671665896364</v>
      </c>
      <c r="I349">
        <v>0.1628014261385264</v>
      </c>
      <c r="J349">
        <v>16.51545267259428</v>
      </c>
      <c r="K349">
        <v>2.854044909010567</v>
      </c>
      <c r="L349">
        <v>925.0080340022395</v>
      </c>
      <c r="M349">
        <v>603.5961655213516</v>
      </c>
      <c r="N349">
        <v>498.0549623645698</v>
      </c>
    </row>
    <row r="350" spans="1:14">
      <c r="A350">
        <v>348</v>
      </c>
      <c r="B350">
        <v>47.92944255504593</v>
      </c>
      <c r="C350">
        <v>1725.020118004167</v>
      </c>
      <c r="D350">
        <v>0.6100026728510206</v>
      </c>
      <c r="E350">
        <v>211.3744724478091</v>
      </c>
      <c r="F350">
        <v>14.46514639158245</v>
      </c>
      <c r="G350">
        <v>19268.26986001338</v>
      </c>
      <c r="H350">
        <v>0.223256068510641</v>
      </c>
      <c r="I350">
        <v>0.1628356319027731</v>
      </c>
      <c r="J350">
        <v>16.51600710073147</v>
      </c>
      <c r="K350">
        <v>2.854044909010567</v>
      </c>
      <c r="L350">
        <v>925.0080340022395</v>
      </c>
      <c r="M350">
        <v>603.5717535607516</v>
      </c>
      <c r="N350">
        <v>497.6886176110437</v>
      </c>
    </row>
    <row r="351" spans="1:14">
      <c r="A351">
        <v>349</v>
      </c>
      <c r="B351">
        <v>48.32780204880268</v>
      </c>
      <c r="C351">
        <v>1721.030944710564</v>
      </c>
      <c r="D351">
        <v>0.6100461838240441</v>
      </c>
      <c r="E351">
        <v>210.7909207631852</v>
      </c>
      <c r="F351">
        <v>14.49867511798374</v>
      </c>
      <c r="G351">
        <v>19268.26986001339</v>
      </c>
      <c r="H351">
        <v>0.2234434628837361</v>
      </c>
      <c r="I351">
        <v>0.1627922365973551</v>
      </c>
      <c r="J351">
        <v>16.52769755705495</v>
      </c>
      <c r="K351">
        <v>2.854044909010567</v>
      </c>
      <c r="L351">
        <v>925.0080340022395</v>
      </c>
      <c r="M351">
        <v>603.2970322830234</v>
      </c>
      <c r="N351">
        <v>497.496130341245</v>
      </c>
    </row>
    <row r="352" spans="1:14">
      <c r="A352">
        <v>350</v>
      </c>
      <c r="B352">
        <v>48.52092237181279</v>
      </c>
      <c r="C352">
        <v>1725.958666037138</v>
      </c>
      <c r="D352">
        <v>0.6100503593487794</v>
      </c>
      <c r="E352">
        <v>211.2813255089719</v>
      </c>
      <c r="F352">
        <v>14.45728048206816</v>
      </c>
      <c r="G352">
        <v>19268.26986001339</v>
      </c>
      <c r="H352">
        <v>0.2235606960042844</v>
      </c>
      <c r="I352">
        <v>0.1628274202748697</v>
      </c>
      <c r="J352">
        <v>16.53740663913086</v>
      </c>
      <c r="K352">
        <v>2.854044909010567</v>
      </c>
      <c r="L352">
        <v>925.0080340022395</v>
      </c>
      <c r="M352">
        <v>603.0452570317142</v>
      </c>
      <c r="N352">
        <v>496.5994117442288</v>
      </c>
    </row>
    <row r="353" spans="1:14">
      <c r="A353">
        <v>351</v>
      </c>
      <c r="B353">
        <v>48.49622233191316</v>
      </c>
      <c r="C353">
        <v>1729.727610960832</v>
      </c>
      <c r="D353">
        <v>0.6100395236258472</v>
      </c>
      <c r="E353">
        <v>211.7140212648833</v>
      </c>
      <c r="F353">
        <v>14.42577916733048</v>
      </c>
      <c r="G353">
        <v>19268.26986001339</v>
      </c>
      <c r="H353">
        <v>0.2235632144354801</v>
      </c>
      <c r="I353">
        <v>0.1628589201688977</v>
      </c>
      <c r="J353">
        <v>16.53876744670935</v>
      </c>
      <c r="K353">
        <v>2.854044909010567</v>
      </c>
      <c r="L353">
        <v>925.0080340022395</v>
      </c>
      <c r="M353">
        <v>603.000312723956</v>
      </c>
      <c r="N353">
        <v>496.2043616005557</v>
      </c>
    </row>
    <row r="354" spans="1:14">
      <c r="A354">
        <v>352</v>
      </c>
      <c r="B354">
        <v>48.38994892774465</v>
      </c>
      <c r="C354">
        <v>1731.531966136783</v>
      </c>
      <c r="D354">
        <v>0.610025174081819</v>
      </c>
      <c r="E354">
        <v>211.9530356086961</v>
      </c>
      <c r="F354">
        <v>14.41074668175312</v>
      </c>
      <c r="G354">
        <v>19268.26986001339</v>
      </c>
      <c r="H354">
        <v>0.2235162344304804</v>
      </c>
      <c r="I354">
        <v>0.1628765528981459</v>
      </c>
      <c r="J354">
        <v>16.53609136750982</v>
      </c>
      <c r="K354">
        <v>2.854044909010567</v>
      </c>
      <c r="L354">
        <v>925.0080340022395</v>
      </c>
      <c r="M354">
        <v>603.060371468951</v>
      </c>
      <c r="N354">
        <v>496.2255421767684</v>
      </c>
    </row>
    <row r="355" spans="1:14">
      <c r="A355">
        <v>353</v>
      </c>
      <c r="B355">
        <v>48.48375071560818</v>
      </c>
      <c r="C355">
        <v>1728.455328147935</v>
      </c>
      <c r="D355">
        <v>0.6100408097275692</v>
      </c>
      <c r="E355">
        <v>211.5751200692228</v>
      </c>
      <c r="F355">
        <v>14.43639770666925</v>
      </c>
      <c r="G355">
        <v>19268.26986001338</v>
      </c>
      <c r="H355">
        <v>0.2235515433969429</v>
      </c>
      <c r="I355">
        <v>0.1628488747396077</v>
      </c>
      <c r="J355">
        <v>16.53756384104251</v>
      </c>
      <c r="K355">
        <v>2.854044909010567</v>
      </c>
      <c r="L355">
        <v>925.0080340022395</v>
      </c>
      <c r="M355">
        <v>603.0337785633158</v>
      </c>
      <c r="N355">
        <v>496.3880429384449</v>
      </c>
    </row>
    <row r="356" spans="1:14">
      <c r="A356">
        <v>354</v>
      </c>
      <c r="B356">
        <v>48.71633923200939</v>
      </c>
      <c r="C356">
        <v>1732.816909958358</v>
      </c>
      <c r="D356">
        <v>0.6100518309652829</v>
      </c>
      <c r="E356">
        <v>211.9882107218213</v>
      </c>
      <c r="F356">
        <v>14.40006061341746</v>
      </c>
      <c r="G356">
        <v>19268.26986001339</v>
      </c>
      <c r="H356">
        <v>0.2236867324124669</v>
      </c>
      <c r="I356">
        <v>0.1628783303714823</v>
      </c>
      <c r="J356">
        <v>16.5482956585921</v>
      </c>
      <c r="K356">
        <v>2.854044909010567</v>
      </c>
      <c r="L356">
        <v>925.0080340022395</v>
      </c>
      <c r="M356">
        <v>602.7580174333517</v>
      </c>
      <c r="N356">
        <v>495.4671143894572</v>
      </c>
    </row>
    <row r="357" spans="1:14">
      <c r="A357">
        <v>355</v>
      </c>
      <c r="B357">
        <v>48.74009433703808</v>
      </c>
      <c r="C357">
        <v>1732.065428851929</v>
      </c>
      <c r="D357">
        <v>0.6100556704970279</v>
      </c>
      <c r="E357">
        <v>211.8954826454967</v>
      </c>
      <c r="F357">
        <v>14.40630828357019</v>
      </c>
      <c r="G357">
        <v>19268.26986001338</v>
      </c>
      <c r="H357">
        <v>0.223695987344045</v>
      </c>
      <c r="I357">
        <v>0.1628715195411951</v>
      </c>
      <c r="J357">
        <v>16.5486993416144</v>
      </c>
      <c r="K357">
        <v>2.854044909010567</v>
      </c>
      <c r="L357">
        <v>925.0080340022395</v>
      </c>
      <c r="M357">
        <v>602.7504978894747</v>
      </c>
      <c r="N357">
        <v>495.5105122719066</v>
      </c>
    </row>
    <row r="358" spans="1:14">
      <c r="A358">
        <v>356</v>
      </c>
      <c r="B358">
        <v>48.89317070862649</v>
      </c>
      <c r="C358">
        <v>1731.812648745768</v>
      </c>
      <c r="D358">
        <v>0.6100701921604257</v>
      </c>
      <c r="E358">
        <v>211.8167276088079</v>
      </c>
      <c r="F358">
        <v>14.4084110676906</v>
      </c>
      <c r="G358">
        <v>19268.26986001337</v>
      </c>
      <c r="H358">
        <v>0.2237707864588423</v>
      </c>
      <c r="I358">
        <v>0.1628655257409556</v>
      </c>
      <c r="J358">
        <v>16.55384552919916</v>
      </c>
      <c r="K358">
        <v>2.854044909010567</v>
      </c>
      <c r="L358">
        <v>925.0080340022395</v>
      </c>
      <c r="M358">
        <v>602.6267157939388</v>
      </c>
      <c r="N358">
        <v>495.3044764514744</v>
      </c>
    </row>
    <row r="359" spans="1:14">
      <c r="A359">
        <v>357</v>
      </c>
      <c r="B359">
        <v>48.80133016717053</v>
      </c>
      <c r="C359">
        <v>1734.381785984257</v>
      </c>
      <c r="D359">
        <v>0.6100554230321583</v>
      </c>
      <c r="E359">
        <v>212.1361034815151</v>
      </c>
      <c r="F359">
        <v>14.38706790915388</v>
      </c>
      <c r="G359">
        <v>19268.26986001338</v>
      </c>
      <c r="H359">
        <v>0.2237356479111401</v>
      </c>
      <c r="I359">
        <v>0.1628888915529002</v>
      </c>
      <c r="J359">
        <v>16.55217440405643</v>
      </c>
      <c r="K359">
        <v>2.854044909010567</v>
      </c>
      <c r="L359">
        <v>925.0080340022395</v>
      </c>
      <c r="M359">
        <v>602.6584372414958</v>
      </c>
      <c r="N359">
        <v>495.1466371565249</v>
      </c>
    </row>
    <row r="360" spans="1:14">
      <c r="A360">
        <v>358</v>
      </c>
      <c r="B360">
        <v>48.88124377795003</v>
      </c>
      <c r="C360">
        <v>1733.852984329349</v>
      </c>
      <c r="D360">
        <v>0.6100626257849097</v>
      </c>
      <c r="E360">
        <v>212.0499830516514</v>
      </c>
      <c r="F360">
        <v>14.39145576982511</v>
      </c>
      <c r="G360">
        <v>19268.26986001338</v>
      </c>
      <c r="H360">
        <v>0.2237736162522678</v>
      </c>
      <c r="I360">
        <v>0.1628824575742699</v>
      </c>
      <c r="J360">
        <v>16.55465036489218</v>
      </c>
      <c r="K360">
        <v>2.854044909010567</v>
      </c>
      <c r="L360">
        <v>925.0080340022395</v>
      </c>
      <c r="M360">
        <v>602.5999761480518</v>
      </c>
      <c r="N360">
        <v>495.0785262752266</v>
      </c>
    </row>
    <row r="361" spans="1:14">
      <c r="A361">
        <v>359</v>
      </c>
      <c r="B361">
        <v>48.81004527549347</v>
      </c>
      <c r="C361">
        <v>1730.301535520578</v>
      </c>
      <c r="D361">
        <v>0.6100657820185325</v>
      </c>
      <c r="E361">
        <v>211.6735520700976</v>
      </c>
      <c r="F361">
        <v>14.42099427360668</v>
      </c>
      <c r="G361">
        <v>19268.26986001339</v>
      </c>
      <c r="H361">
        <v>0.2237241283718477</v>
      </c>
      <c r="I361">
        <v>0.1628552297387322</v>
      </c>
      <c r="J361">
        <v>16.55011031354958</v>
      </c>
      <c r="K361">
        <v>2.854044909010567</v>
      </c>
      <c r="L361">
        <v>925.0080340022395</v>
      </c>
      <c r="M361">
        <v>602.7219632548657</v>
      </c>
      <c r="N361">
        <v>495.6034811061142</v>
      </c>
    </row>
    <row r="362" spans="1:14">
      <c r="A362">
        <v>360</v>
      </c>
      <c r="B362">
        <v>48.85445298675637</v>
      </c>
      <c r="C362">
        <v>1728.887036753164</v>
      </c>
      <c r="D362">
        <v>0.610074325336477</v>
      </c>
      <c r="E362">
        <v>211.5005153639902</v>
      </c>
      <c r="F362">
        <v>14.43279289213482</v>
      </c>
      <c r="G362">
        <v>19268.26986001337</v>
      </c>
      <c r="H362">
        <v>0.223739199867052</v>
      </c>
      <c r="I362">
        <v>0.1628426553558331</v>
      </c>
      <c r="J362">
        <v>16.55075998510493</v>
      </c>
      <c r="K362">
        <v>2.854044909010567</v>
      </c>
      <c r="L362">
        <v>925.0080340022395</v>
      </c>
      <c r="M362">
        <v>602.7116390649371</v>
      </c>
      <c r="N362">
        <v>495.705915101171</v>
      </c>
    </row>
    <row r="363" spans="1:14">
      <c r="A363">
        <v>361</v>
      </c>
      <c r="B363">
        <v>48.83377220083164</v>
      </c>
      <c r="C363">
        <v>1730.164853901891</v>
      </c>
      <c r="D363">
        <v>0.6100673876768166</v>
      </c>
      <c r="E363">
        <v>211.6501034908054</v>
      </c>
      <c r="F363">
        <v>14.42213352044547</v>
      </c>
      <c r="G363">
        <v>19268.26986001338</v>
      </c>
      <c r="H363">
        <v>0.2237357397839189</v>
      </c>
      <c r="I363">
        <v>0.1628534537278007</v>
      </c>
      <c r="J363">
        <v>16.55086892387096</v>
      </c>
      <c r="K363">
        <v>2.854044909010567</v>
      </c>
      <c r="L363">
        <v>925.0080340022395</v>
      </c>
      <c r="M363">
        <v>602.703834857059</v>
      </c>
      <c r="N363">
        <v>495.5744372839513</v>
      </c>
    </row>
    <row r="364" spans="1:14">
      <c r="A364">
        <v>362</v>
      </c>
      <c r="B364">
        <v>49.03878438511173</v>
      </c>
      <c r="C364">
        <v>1727.976144566964</v>
      </c>
      <c r="D364">
        <v>0.6100894631224881</v>
      </c>
      <c r="E364">
        <v>211.3367223133385</v>
      </c>
      <c r="F364">
        <v>14.44040105172188</v>
      </c>
      <c r="G364">
        <v>19268.2698600134</v>
      </c>
      <c r="H364">
        <v>0.2238278153645467</v>
      </c>
      <c r="I364">
        <v>0.1628303226616189</v>
      </c>
      <c r="J364">
        <v>16.55664995328567</v>
      </c>
      <c r="K364">
        <v>2.854044909010567</v>
      </c>
      <c r="L364">
        <v>925.0080340022395</v>
      </c>
      <c r="M364">
        <v>602.5717949974908</v>
      </c>
      <c r="N364">
        <v>495.5206446995966</v>
      </c>
    </row>
    <row r="365" spans="1:14">
      <c r="A365">
        <v>363</v>
      </c>
      <c r="B365">
        <v>48.83717245874549</v>
      </c>
      <c r="C365">
        <v>1728.5835913569</v>
      </c>
      <c r="D365">
        <v>0.6100706912529696</v>
      </c>
      <c r="E365">
        <v>211.4713169298685</v>
      </c>
      <c r="F365">
        <v>14.43532650669662</v>
      </c>
      <c r="G365">
        <v>19268.26986001338</v>
      </c>
      <c r="H365">
        <v>0.2237305254084128</v>
      </c>
      <c r="I365">
        <v>0.1628404882045653</v>
      </c>
      <c r="J365">
        <v>16.55003243598104</v>
      </c>
      <c r="K365">
        <v>2.854044909010567</v>
      </c>
      <c r="L365">
        <v>925.0080340022395</v>
      </c>
      <c r="M365">
        <v>602.7296746557039</v>
      </c>
      <c r="N365">
        <v>495.7758981893684</v>
      </c>
    </row>
    <row r="366" spans="1:14">
      <c r="A366">
        <v>364</v>
      </c>
      <c r="B366">
        <v>49.05245252615918</v>
      </c>
      <c r="C366">
        <v>1733.56184852214</v>
      </c>
      <c r="D366">
        <v>0.6100751154844656</v>
      </c>
      <c r="E366">
        <v>211.9591816095842</v>
      </c>
      <c r="F366">
        <v>14.39387268278154</v>
      </c>
      <c r="G366">
        <v>19268.26986001339</v>
      </c>
      <c r="H366">
        <v>0.2238599056940483</v>
      </c>
      <c r="I366">
        <v>0.1628753646062865</v>
      </c>
      <c r="J366">
        <v>16.56052501109581</v>
      </c>
      <c r="K366">
        <v>2.854044909010567</v>
      </c>
      <c r="L366">
        <v>925.0080340022395</v>
      </c>
      <c r="M366">
        <v>602.4575203812807</v>
      </c>
      <c r="N366">
        <v>494.8611100947234</v>
      </c>
    </row>
    <row r="367" spans="1:14">
      <c r="A367">
        <v>365</v>
      </c>
      <c r="B367">
        <v>49.04915895120489</v>
      </c>
      <c r="C367">
        <v>1733.285346698435</v>
      </c>
      <c r="D367">
        <v>0.6100754655361814</v>
      </c>
      <c r="E367">
        <v>211.9290951953539</v>
      </c>
      <c r="F367">
        <v>14.39616886099279</v>
      </c>
      <c r="G367">
        <v>19268.26986001338</v>
      </c>
      <c r="H367">
        <v>0.2238572319311357</v>
      </c>
      <c r="I367">
        <v>0.1628731799672304</v>
      </c>
      <c r="J367">
        <v>16.56025284431312</v>
      </c>
      <c r="K367">
        <v>2.854044909010567</v>
      </c>
      <c r="L367">
        <v>925.0080340022395</v>
      </c>
      <c r="M367">
        <v>602.4650237658362</v>
      </c>
      <c r="N367">
        <v>494.8886604376195</v>
      </c>
    </row>
    <row r="368" spans="1:14">
      <c r="A368">
        <v>366</v>
      </c>
      <c r="B368">
        <v>49.11891759943425</v>
      </c>
      <c r="C368">
        <v>1743.006309613616</v>
      </c>
      <c r="D368">
        <v>0.6100582253554265</v>
      </c>
      <c r="E368">
        <v>213.0002265849777</v>
      </c>
      <c r="F368">
        <v>14.31587963722662</v>
      </c>
      <c r="G368">
        <v>19268.26986001338</v>
      </c>
      <c r="H368">
        <v>0.2239309020507281</v>
      </c>
      <c r="I368">
        <v>0.1629508861702877</v>
      </c>
      <c r="J368">
        <v>16.56830262439678</v>
      </c>
      <c r="K368">
        <v>2.854044909010567</v>
      </c>
      <c r="L368">
        <v>925.0080340022395</v>
      </c>
      <c r="M368">
        <v>602.2358566691793</v>
      </c>
      <c r="N368">
        <v>493.674384945383</v>
      </c>
    </row>
    <row r="369" spans="1:14">
      <c r="A369">
        <v>367</v>
      </c>
      <c r="B369">
        <v>49.06224519578591</v>
      </c>
      <c r="C369">
        <v>1731.266420209475</v>
      </c>
      <c r="D369">
        <v>0.6100812976120544</v>
      </c>
      <c r="E369">
        <v>211.6978747424785</v>
      </c>
      <c r="F369">
        <v>14.41295703773654</v>
      </c>
      <c r="G369">
        <v>19268.26986001339</v>
      </c>
      <c r="H369">
        <v>0.2238550458160038</v>
      </c>
      <c r="I369">
        <v>0.1628563824166274</v>
      </c>
      <c r="J369">
        <v>16.55950236890822</v>
      </c>
      <c r="K369">
        <v>2.854044909010567</v>
      </c>
      <c r="L369">
        <v>925.0080340022395</v>
      </c>
      <c r="M369">
        <v>602.4904592270972</v>
      </c>
      <c r="N369">
        <v>495.1080338453502</v>
      </c>
    </row>
    <row r="370" spans="1:14">
      <c r="A370">
        <v>368</v>
      </c>
      <c r="B370">
        <v>48.87483239659567</v>
      </c>
      <c r="C370">
        <v>1736.559608298357</v>
      </c>
      <c r="D370">
        <v>0.6100550159053995</v>
      </c>
      <c r="E370">
        <v>212.3570475394816</v>
      </c>
      <c r="F370">
        <v>14.36902506318574</v>
      </c>
      <c r="G370">
        <v>19268.26986001339</v>
      </c>
      <c r="H370">
        <v>0.2237808700787711</v>
      </c>
      <c r="I370">
        <v>0.1629048049916985</v>
      </c>
      <c r="J370">
        <v>16.5559884204118</v>
      </c>
      <c r="K370">
        <v>2.854044909010567</v>
      </c>
      <c r="L370">
        <v>925.0080340022395</v>
      </c>
      <c r="M370">
        <v>602.5585077019638</v>
      </c>
      <c r="N370">
        <v>494.7890241882331</v>
      </c>
    </row>
    <row r="371" spans="1:14">
      <c r="A371">
        <v>369</v>
      </c>
      <c r="B371">
        <v>49.0066874645023</v>
      </c>
      <c r="C371">
        <v>1734.127081139129</v>
      </c>
      <c r="D371">
        <v>0.6100687885716103</v>
      </c>
      <c r="E371">
        <v>212.0380167006075</v>
      </c>
      <c r="F371">
        <v>14.38918105065516</v>
      </c>
      <c r="G371">
        <v>19268.26986001338</v>
      </c>
      <c r="H371">
        <v>0.2238392750229417</v>
      </c>
      <c r="I371">
        <v>0.1628811942525443</v>
      </c>
      <c r="J371">
        <v>16.55925820315573</v>
      </c>
      <c r="K371">
        <v>2.854044909010567</v>
      </c>
      <c r="L371">
        <v>925.0080340022395</v>
      </c>
      <c r="M371">
        <v>602.4862550432185</v>
      </c>
      <c r="N371">
        <v>494.8649454335042</v>
      </c>
    </row>
    <row r="372" spans="1:14">
      <c r="A372">
        <v>370</v>
      </c>
      <c r="B372">
        <v>48.90644751007338</v>
      </c>
      <c r="C372">
        <v>1729.392090329927</v>
      </c>
      <c r="D372">
        <v>0.6100712190560158</v>
      </c>
      <c r="E372">
        <v>211.5385750105706</v>
      </c>
      <c r="F372">
        <v>14.42857792335266</v>
      </c>
      <c r="G372">
        <v>19268.26986001338</v>
      </c>
      <c r="H372">
        <v>0.2237696246173753</v>
      </c>
      <c r="I372">
        <v>0.1628451419445385</v>
      </c>
      <c r="J372">
        <v>16.55297645664229</v>
      </c>
      <c r="K372">
        <v>2.854044909010567</v>
      </c>
      <c r="L372">
        <v>925.0080340022395</v>
      </c>
      <c r="M372">
        <v>602.6549681494675</v>
      </c>
      <c r="N372">
        <v>495.5898575332755</v>
      </c>
    </row>
    <row r="373" spans="1:14">
      <c r="A373">
        <v>371</v>
      </c>
      <c r="B373">
        <v>48.95184019822842</v>
      </c>
      <c r="C373">
        <v>1733.181075843213</v>
      </c>
      <c r="D373">
        <v>0.6100671874285547</v>
      </c>
      <c r="E373">
        <v>211.9497726584272</v>
      </c>
      <c r="F373">
        <v>14.39703495678623</v>
      </c>
      <c r="G373">
        <v>19268.26986001339</v>
      </c>
      <c r="H373">
        <v>0.2238079880590289</v>
      </c>
      <c r="I373">
        <v>0.1628749049630664</v>
      </c>
      <c r="J373">
        <v>16.55679746899302</v>
      </c>
      <c r="K373">
        <v>2.854044909010567</v>
      </c>
      <c r="L373">
        <v>925.0080340022395</v>
      </c>
      <c r="M373">
        <v>602.5492943623414</v>
      </c>
      <c r="N373">
        <v>495.0743739886019</v>
      </c>
    </row>
    <row r="374" spans="1:14">
      <c r="A374">
        <v>372</v>
      </c>
      <c r="B374">
        <v>49.24920580099692</v>
      </c>
      <c r="C374">
        <v>1736.651172283509</v>
      </c>
      <c r="D374">
        <v>0.6100833105528671</v>
      </c>
      <c r="E374">
        <v>212.2414378862695</v>
      </c>
      <c r="F374">
        <v>14.36826746418225</v>
      </c>
      <c r="G374">
        <v>19268.26986001338</v>
      </c>
      <c r="H374">
        <v>0.2239708745641473</v>
      </c>
      <c r="I374">
        <v>0.1628954309270839</v>
      </c>
      <c r="J374">
        <v>16.56917398698614</v>
      </c>
      <c r="K374">
        <v>2.854044909010567</v>
      </c>
      <c r="L374">
        <v>925.0080340022395</v>
      </c>
      <c r="M374">
        <v>602.2369742859577</v>
      </c>
      <c r="N374">
        <v>494.221905955169</v>
      </c>
    </row>
    <row r="375" spans="1:14">
      <c r="A375">
        <v>373</v>
      </c>
      <c r="B375">
        <v>49.22293752037515</v>
      </c>
      <c r="C375">
        <v>1740.259820168948</v>
      </c>
      <c r="D375">
        <v>0.6100726751234814</v>
      </c>
      <c r="E375">
        <v>212.6564145027085</v>
      </c>
      <c r="F375">
        <v>14.33847305222081</v>
      </c>
      <c r="G375">
        <v>19268.26986001338</v>
      </c>
      <c r="H375">
        <v>0.2239721095537918</v>
      </c>
      <c r="I375">
        <v>0.1629256620682704</v>
      </c>
      <c r="J375">
        <v>16.57034118334779</v>
      </c>
      <c r="K375">
        <v>2.854044909010567</v>
      </c>
      <c r="L375">
        <v>925.0080340022395</v>
      </c>
      <c r="M375">
        <v>602.1959613532458</v>
      </c>
      <c r="N375">
        <v>493.8574899371408</v>
      </c>
    </row>
    <row r="376" spans="1:14">
      <c r="A376">
        <v>374</v>
      </c>
      <c r="B376">
        <v>49.38366588972972</v>
      </c>
      <c r="C376">
        <v>1733.567069104755</v>
      </c>
      <c r="D376">
        <v>0.6101002282558911</v>
      </c>
      <c r="E376">
        <v>211.8503934070811</v>
      </c>
      <c r="F376">
        <v>14.39382933608741</v>
      </c>
      <c r="G376">
        <v>19268.26986001338</v>
      </c>
      <c r="H376">
        <v>0.2240244477906465</v>
      </c>
      <c r="I376">
        <v>0.1628667640130927</v>
      </c>
      <c r="J376">
        <v>16.57201010014403</v>
      </c>
      <c r="K376">
        <v>2.854044909010567</v>
      </c>
      <c r="L376">
        <v>925.0080340022395</v>
      </c>
      <c r="M376">
        <v>602.1798708557048</v>
      </c>
      <c r="N376">
        <v>494.4020438064411</v>
      </c>
    </row>
    <row r="377" spans="1:14">
      <c r="A377">
        <v>375</v>
      </c>
      <c r="B377">
        <v>49.23794297595097</v>
      </c>
      <c r="C377">
        <v>1735.152252425047</v>
      </c>
      <c r="D377">
        <v>0.6100859100362519</v>
      </c>
      <c r="E377">
        <v>212.0766024834569</v>
      </c>
      <c r="F377">
        <v>14.38067956312265</v>
      </c>
      <c r="G377">
        <v>19268.26986001338</v>
      </c>
      <c r="H377">
        <v>0.2239590061031386</v>
      </c>
      <c r="I377">
        <v>0.1628834867615147</v>
      </c>
      <c r="J377">
        <v>16.56790444355426</v>
      </c>
      <c r="K377">
        <v>2.854044909010567</v>
      </c>
      <c r="L377">
        <v>925.0080340022395</v>
      </c>
      <c r="M377">
        <v>602.2731465755965</v>
      </c>
      <c r="N377">
        <v>494.413527775102</v>
      </c>
    </row>
    <row r="378" spans="1:14">
      <c r="A378">
        <v>376</v>
      </c>
      <c r="B378">
        <v>49.14310028439456</v>
      </c>
      <c r="C378">
        <v>1735.947123373867</v>
      </c>
      <c r="D378">
        <v>0.6100734570564873</v>
      </c>
      <c r="E378">
        <v>212.1979228108802</v>
      </c>
      <c r="F378">
        <v>14.37409480932738</v>
      </c>
      <c r="G378">
        <v>19268.26986001338</v>
      </c>
      <c r="H378">
        <v>0.2239142722310328</v>
      </c>
      <c r="I378">
        <v>0.1628925454081894</v>
      </c>
      <c r="J378">
        <v>16.56503927736616</v>
      </c>
      <c r="K378">
        <v>2.854044909010567</v>
      </c>
      <c r="L378">
        <v>925.0080340022395</v>
      </c>
      <c r="M378">
        <v>602.3399973101097</v>
      </c>
      <c r="N378">
        <v>494.5319926005267</v>
      </c>
    </row>
    <row r="379" spans="1:14">
      <c r="A379">
        <v>377</v>
      </c>
      <c r="B379">
        <v>49.33151395554501</v>
      </c>
      <c r="C379">
        <v>1736.4031573088</v>
      </c>
      <c r="D379">
        <v>0.610091203436704</v>
      </c>
      <c r="E379">
        <v>212.1862269481215</v>
      </c>
      <c r="F379">
        <v>14.37031972115767</v>
      </c>
      <c r="G379">
        <v>19268.26986001339</v>
      </c>
      <c r="H379">
        <v>0.2240109200381287</v>
      </c>
      <c r="I379">
        <v>0.1628912373029136</v>
      </c>
      <c r="J379">
        <v>16.57188944292905</v>
      </c>
      <c r="K379">
        <v>2.854044909010567</v>
      </c>
      <c r="L379">
        <v>925.0080340022395</v>
      </c>
      <c r="M379">
        <v>602.1721307211503</v>
      </c>
      <c r="N379">
        <v>494.1181502138913</v>
      </c>
    </row>
    <row r="380" spans="1:14">
      <c r="A380">
        <v>378</v>
      </c>
      <c r="B380">
        <v>49.35528280398771</v>
      </c>
      <c r="C380">
        <v>1736.750178296135</v>
      </c>
      <c r="D380">
        <v>0.610092248548861</v>
      </c>
      <c r="E380">
        <v>212.2172720012538</v>
      </c>
      <c r="F380">
        <v>14.36744837984429</v>
      </c>
      <c r="G380">
        <v>19268.26986001338</v>
      </c>
      <c r="H380">
        <v>0.2240243669899598</v>
      </c>
      <c r="I380">
        <v>0.1628934291988896</v>
      </c>
      <c r="J380">
        <v>16.57292496849095</v>
      </c>
      <c r="K380">
        <v>2.854044909010567</v>
      </c>
      <c r="L380">
        <v>925.0080340022395</v>
      </c>
      <c r="M380">
        <v>602.1457353336593</v>
      </c>
      <c r="N380">
        <v>494.0354539462254</v>
      </c>
    </row>
    <row r="381" spans="1:14">
      <c r="A381">
        <v>379</v>
      </c>
      <c r="B381">
        <v>49.45274044413875</v>
      </c>
      <c r="C381">
        <v>1736.625081414264</v>
      </c>
      <c r="D381">
        <v>0.6101011222226522</v>
      </c>
      <c r="E381">
        <v>212.1709932732857</v>
      </c>
      <c r="F381">
        <v>14.36848333149391</v>
      </c>
      <c r="G381">
        <v>19268.2698600134</v>
      </c>
      <c r="H381">
        <v>0.2240722450203738</v>
      </c>
      <c r="I381">
        <v>0.1628898600822123</v>
      </c>
      <c r="J381">
        <v>16.57622886519872</v>
      </c>
      <c r="K381">
        <v>2.854044909010567</v>
      </c>
      <c r="L381">
        <v>925.0080340022395</v>
      </c>
      <c r="M381">
        <v>602.0663951680651</v>
      </c>
      <c r="N381">
        <v>493.892979427131</v>
      </c>
    </row>
    <row r="382" spans="1:14">
      <c r="A382">
        <v>380</v>
      </c>
      <c r="B382">
        <v>49.50442869050122</v>
      </c>
      <c r="C382">
        <v>1736.307972306172</v>
      </c>
      <c r="D382">
        <v>0.6101062205827857</v>
      </c>
      <c r="E382">
        <v>212.1182290176462</v>
      </c>
      <c r="F382">
        <v>14.37110750704719</v>
      </c>
      <c r="G382">
        <v>19268.26986001339</v>
      </c>
      <c r="H382">
        <v>0.2240966118145072</v>
      </c>
      <c r="I382">
        <v>0.1628859128288157</v>
      </c>
      <c r="J382">
        <v>16.57783595364464</v>
      </c>
      <c r="K382">
        <v>2.854044909010567</v>
      </c>
      <c r="L382">
        <v>925.0080340022395</v>
      </c>
      <c r="M382">
        <v>602.0287688940197</v>
      </c>
      <c r="N382">
        <v>493.8477594480993</v>
      </c>
    </row>
    <row r="383" spans="1:14">
      <c r="A383">
        <v>381</v>
      </c>
      <c r="B383">
        <v>49.63222427849258</v>
      </c>
      <c r="C383">
        <v>1736.163281330247</v>
      </c>
      <c r="D383">
        <v>0.6101169216344212</v>
      </c>
      <c r="E383">
        <v>212.0597154423818</v>
      </c>
      <c r="F383">
        <v>14.37230518792932</v>
      </c>
      <c r="G383">
        <v>19268.26986001338</v>
      </c>
      <c r="H383">
        <v>0.2241594259902313</v>
      </c>
      <c r="I383">
        <v>0.1628813794538234</v>
      </c>
      <c r="J383">
        <v>16.58217869382441</v>
      </c>
      <c r="K383">
        <v>2.854044909010567</v>
      </c>
      <c r="L383">
        <v>925.0080340022395</v>
      </c>
      <c r="M383">
        <v>601.9245647318795</v>
      </c>
      <c r="N383">
        <v>493.6639843460518</v>
      </c>
    </row>
    <row r="384" spans="1:14">
      <c r="A384">
        <v>382</v>
      </c>
      <c r="B384">
        <v>49.6279121671427</v>
      </c>
      <c r="C384">
        <v>1737.794346922455</v>
      </c>
      <c r="D384">
        <v>0.6101128716605319</v>
      </c>
      <c r="E384">
        <v>212.2445192151712</v>
      </c>
      <c r="F384">
        <v>14.35881557535563</v>
      </c>
      <c r="G384">
        <v>19268.26986001339</v>
      </c>
      <c r="H384">
        <v>0.2241641577088092</v>
      </c>
      <c r="I384">
        <v>0.162894813049506</v>
      </c>
      <c r="J384">
        <v>16.58297884738206</v>
      </c>
      <c r="K384">
        <v>2.854044909010567</v>
      </c>
      <c r="L384">
        <v>925.0080340022395</v>
      </c>
      <c r="M384">
        <v>601.8990119567079</v>
      </c>
      <c r="N384">
        <v>493.4754920342363</v>
      </c>
    </row>
    <row r="385" spans="1:14">
      <c r="A385">
        <v>383</v>
      </c>
      <c r="B385">
        <v>49.73681994123243</v>
      </c>
      <c r="C385">
        <v>1737.90845438711</v>
      </c>
      <c r="D385">
        <v>0.6101206140301212</v>
      </c>
      <c r="E385">
        <v>212.2214378391168</v>
      </c>
      <c r="F385">
        <v>14.35787280530544</v>
      </c>
      <c r="G385">
        <v>19268.26986001337</v>
      </c>
      <c r="H385">
        <v>0.2242185136333537</v>
      </c>
      <c r="I385">
        <v>0.1628929003902724</v>
      </c>
      <c r="J385">
        <v>16.58680884288287</v>
      </c>
      <c r="K385">
        <v>2.854044909010567</v>
      </c>
      <c r="L385">
        <v>925.0080340022395</v>
      </c>
      <c r="M385">
        <v>601.8063088606214</v>
      </c>
      <c r="N385">
        <v>493.3109448483185</v>
      </c>
    </row>
    <row r="386" spans="1:14">
      <c r="A386">
        <v>384</v>
      </c>
      <c r="B386">
        <v>49.7418187368342</v>
      </c>
      <c r="C386">
        <v>1737.886918781817</v>
      </c>
      <c r="D386">
        <v>0.6101211901457901</v>
      </c>
      <c r="E386">
        <v>212.2173265198002</v>
      </c>
      <c r="F386">
        <v>14.35805072567427</v>
      </c>
      <c r="G386">
        <v>19268.26986001338</v>
      </c>
      <c r="H386">
        <v>0.2242209591362131</v>
      </c>
      <c r="I386">
        <v>0.1628925871735475</v>
      </c>
      <c r="J386">
        <v>16.58697274276258</v>
      </c>
      <c r="K386">
        <v>2.854044909010567</v>
      </c>
      <c r="L386">
        <v>925.0080340022395</v>
      </c>
      <c r="M386">
        <v>601.8024311513082</v>
      </c>
      <c r="N386">
        <v>493.3099526972961</v>
      </c>
    </row>
    <row r="387" spans="1:14">
      <c r="A387">
        <v>385</v>
      </c>
      <c r="B387">
        <v>49.81485052768806</v>
      </c>
      <c r="C387">
        <v>1739.309440960375</v>
      </c>
      <c r="D387">
        <v>0.6101248169514975</v>
      </c>
      <c r="E387">
        <v>212.3535494923497</v>
      </c>
      <c r="F387">
        <v>14.34630776314148</v>
      </c>
      <c r="G387">
        <v>19268.26986001338</v>
      </c>
      <c r="H387">
        <v>0.2242624766267664</v>
      </c>
      <c r="I387">
        <v>0.1629023655033586</v>
      </c>
      <c r="J387">
        <v>16.590293711675</v>
      </c>
      <c r="K387">
        <v>2.854044909010567</v>
      </c>
      <c r="L387">
        <v>925.0080340022395</v>
      </c>
      <c r="M387">
        <v>601.7172117873906</v>
      </c>
      <c r="N387">
        <v>493.0283816202929</v>
      </c>
    </row>
    <row r="388" spans="1:14">
      <c r="A388">
        <v>386</v>
      </c>
      <c r="B388">
        <v>49.74143563466012</v>
      </c>
      <c r="C388">
        <v>1738.455848263157</v>
      </c>
      <c r="D388">
        <v>0.6101203123604185</v>
      </c>
      <c r="E388">
        <v>212.2815180893732</v>
      </c>
      <c r="F388">
        <v>14.35335189000319</v>
      </c>
      <c r="G388">
        <v>19268.26986001337</v>
      </c>
      <c r="H388">
        <v>0.2242230065405248</v>
      </c>
      <c r="I388">
        <v>0.1628972631724899</v>
      </c>
      <c r="J388">
        <v>16.58728250083815</v>
      </c>
      <c r="K388">
        <v>2.854044909010567</v>
      </c>
      <c r="L388">
        <v>925.0080340022395</v>
      </c>
      <c r="M388">
        <v>601.7928379809193</v>
      </c>
      <c r="N388">
        <v>493.2413643316972</v>
      </c>
    </row>
    <row r="389" spans="1:14">
      <c r="A389">
        <v>387</v>
      </c>
      <c r="B389">
        <v>49.71727645380315</v>
      </c>
      <c r="C389">
        <v>1735.609666960242</v>
      </c>
      <c r="D389">
        <v>0.6101252430305509</v>
      </c>
      <c r="E389">
        <v>211.969626372647</v>
      </c>
      <c r="F389">
        <v>14.3768895797045</v>
      </c>
      <c r="G389">
        <v>19268.26986001338</v>
      </c>
      <c r="H389">
        <v>0.2241988645130624</v>
      </c>
      <c r="I389">
        <v>0.1628746702712154</v>
      </c>
      <c r="J389">
        <v>16.58478298197946</v>
      </c>
      <c r="K389">
        <v>2.854044909010567</v>
      </c>
      <c r="L389">
        <v>925.0080340022395</v>
      </c>
      <c r="M389">
        <v>601.8641365407316</v>
      </c>
      <c r="N389">
        <v>493.6001083083665</v>
      </c>
    </row>
    <row r="390" spans="1:14">
      <c r="A390">
        <v>388</v>
      </c>
      <c r="B390">
        <v>49.7475467799914</v>
      </c>
      <c r="C390">
        <v>1740.46321684389</v>
      </c>
      <c r="D390">
        <v>0.6101155398709112</v>
      </c>
      <c r="E390">
        <v>212.5049766076312</v>
      </c>
      <c r="F390">
        <v>14.33679740764853</v>
      </c>
      <c r="G390">
        <v>19268.2698600134</v>
      </c>
      <c r="H390">
        <v>0.2242347848685864</v>
      </c>
      <c r="I390">
        <v>0.1629134609120536</v>
      </c>
      <c r="J390">
        <v>16.58867097737047</v>
      </c>
      <c r="K390">
        <v>2.854044909010567</v>
      </c>
      <c r="L390">
        <v>925.0080340022395</v>
      </c>
      <c r="M390">
        <v>601.7514092920711</v>
      </c>
      <c r="N390">
        <v>493.0025496716569</v>
      </c>
    </row>
    <row r="391" spans="1:14">
      <c r="A391">
        <v>389</v>
      </c>
      <c r="B391">
        <v>49.84363513124447</v>
      </c>
      <c r="C391">
        <v>1741.756021992996</v>
      </c>
      <c r="D391">
        <v>0.6101208333876609</v>
      </c>
      <c r="E391">
        <v>212.6186085244315</v>
      </c>
      <c r="F391">
        <v>14.32615602890417</v>
      </c>
      <c r="G391">
        <v>19268.26986001338</v>
      </c>
      <c r="H391">
        <v>0.2242877560111678</v>
      </c>
      <c r="I391">
        <v>0.1629215089254578</v>
      </c>
      <c r="J391">
        <v>16.59273641276686</v>
      </c>
      <c r="K391">
        <v>2.854044909010567</v>
      </c>
      <c r="L391">
        <v>925.0080340022395</v>
      </c>
      <c r="M391">
        <v>601.6483894314082</v>
      </c>
      <c r="N391">
        <v>492.6948922235738</v>
      </c>
    </row>
    <row r="392" spans="1:14">
      <c r="A392">
        <v>390</v>
      </c>
      <c r="B392">
        <v>49.87074788875923</v>
      </c>
      <c r="C392">
        <v>1742.122559416117</v>
      </c>
      <c r="D392">
        <v>0.6101219484394115</v>
      </c>
      <c r="E392">
        <v>212.6508385427958</v>
      </c>
      <c r="F392">
        <v>14.32314184813618</v>
      </c>
      <c r="G392">
        <v>19268.26986001337</v>
      </c>
      <c r="H392">
        <v>0.2243027501471342</v>
      </c>
      <c r="I392">
        <v>0.1629237880598343</v>
      </c>
      <c r="J392">
        <v>16.59388548550169</v>
      </c>
      <c r="K392">
        <v>2.854044909010567</v>
      </c>
      <c r="L392">
        <v>925.0080340022395</v>
      </c>
      <c r="M392">
        <v>601.6192351800598</v>
      </c>
      <c r="N392">
        <v>492.6101839928647</v>
      </c>
    </row>
    <row r="393" spans="1:14">
      <c r="A393">
        <v>391</v>
      </c>
      <c r="B393">
        <v>49.93707359079819</v>
      </c>
      <c r="C393">
        <v>1743.079672736469</v>
      </c>
      <c r="D393">
        <v>0.6101239196059155</v>
      </c>
      <c r="E393">
        <v>212.7366026464428</v>
      </c>
      <c r="F393">
        <v>14.31527710731764</v>
      </c>
      <c r="G393">
        <v>19268.26986001338</v>
      </c>
      <c r="H393">
        <v>0.2243394831953233</v>
      </c>
      <c r="I393">
        <v>0.1629298771417278</v>
      </c>
      <c r="J393">
        <v>16.59672063191143</v>
      </c>
      <c r="K393">
        <v>2.854044909010567</v>
      </c>
      <c r="L393">
        <v>925.0080340022395</v>
      </c>
      <c r="M393">
        <v>601.5471779199353</v>
      </c>
      <c r="N393">
        <v>492.4211141411234</v>
      </c>
    </row>
    <row r="394" spans="1:14">
      <c r="A394">
        <v>392</v>
      </c>
      <c r="B394">
        <v>49.90914237420495</v>
      </c>
      <c r="C394">
        <v>1741.952521761465</v>
      </c>
      <c r="D394">
        <v>0.610125765623318</v>
      </c>
      <c r="E394">
        <v>212.6190485444484</v>
      </c>
      <c r="F394">
        <v>14.32453997662515</v>
      </c>
      <c r="G394">
        <v>19268.26986001338</v>
      </c>
      <c r="H394">
        <v>0.2243210290380964</v>
      </c>
      <c r="I394">
        <v>0.1629213951272988</v>
      </c>
      <c r="J394">
        <v>16.59511443145864</v>
      </c>
      <c r="K394">
        <v>2.854044909010567</v>
      </c>
      <c r="L394">
        <v>925.0080340022395</v>
      </c>
      <c r="M394">
        <v>601.5903430011364</v>
      </c>
      <c r="N394">
        <v>492.5753549453465</v>
      </c>
    </row>
    <row r="395" spans="1:14">
      <c r="A395">
        <v>393</v>
      </c>
      <c r="B395">
        <v>50.02252186970502</v>
      </c>
      <c r="C395">
        <v>1741.227989186729</v>
      </c>
      <c r="D395">
        <v>0.6101358697976484</v>
      </c>
      <c r="E395">
        <v>212.5001389558136</v>
      </c>
      <c r="F395">
        <v>14.33050048030165</v>
      </c>
      <c r="G395">
        <v>19268.26986001338</v>
      </c>
      <c r="H395">
        <v>0.2243740970494551</v>
      </c>
      <c r="I395">
        <v>0.1629124974113173</v>
      </c>
      <c r="J395">
        <v>16.59861383775196</v>
      </c>
      <c r="K395">
        <v>2.854044909010567</v>
      </c>
      <c r="L395">
        <v>925.0080340022395</v>
      </c>
      <c r="M395">
        <v>601.5089983082652</v>
      </c>
      <c r="N395">
        <v>492.4893591637556</v>
      </c>
    </row>
    <row r="396" spans="1:14">
      <c r="A396">
        <v>394</v>
      </c>
      <c r="B396">
        <v>49.9643010077227</v>
      </c>
      <c r="C396">
        <v>1739.985074647332</v>
      </c>
      <c r="D396">
        <v>0.6101343332894968</v>
      </c>
      <c r="E396">
        <v>212.3796629182373</v>
      </c>
      <c r="F396">
        <v>14.34073711259427</v>
      </c>
      <c r="G396">
        <v>19268.2698600134</v>
      </c>
      <c r="H396">
        <v>0.2243400331145445</v>
      </c>
      <c r="I396">
        <v>0.1629038767676024</v>
      </c>
      <c r="J396">
        <v>16.59588376090051</v>
      </c>
      <c r="K396">
        <v>2.854044909010567</v>
      </c>
      <c r="L396">
        <v>925.0080340022395</v>
      </c>
      <c r="M396">
        <v>601.5796239546861</v>
      </c>
      <c r="N396">
        <v>492.7100629339972</v>
      </c>
    </row>
    <row r="397" spans="1:14">
      <c r="A397">
        <v>395</v>
      </c>
      <c r="B397">
        <v>50.02439932547731</v>
      </c>
      <c r="C397">
        <v>1742.417946721094</v>
      </c>
      <c r="D397">
        <v>0.610133212030448</v>
      </c>
      <c r="E397">
        <v>212.6333226748987</v>
      </c>
      <c r="F397">
        <v>14.3207136854343</v>
      </c>
      <c r="G397">
        <v>19268.26986001338</v>
      </c>
      <c r="H397">
        <v>0.2243799786579652</v>
      </c>
      <c r="I397">
        <v>0.1629221749896596</v>
      </c>
      <c r="J397">
        <v>16.59936014338699</v>
      </c>
      <c r="K397">
        <v>2.854044909010567</v>
      </c>
      <c r="L397">
        <v>925.0080340022395</v>
      </c>
      <c r="M397">
        <v>601.4862838560094</v>
      </c>
      <c r="N397">
        <v>492.3525260831429</v>
      </c>
    </row>
    <row r="398" spans="1:14">
      <c r="A398">
        <v>396</v>
      </c>
      <c r="B398">
        <v>50.12714296784256</v>
      </c>
      <c r="C398">
        <v>1744.865814012116</v>
      </c>
      <c r="D398">
        <v>0.6101356516894281</v>
      </c>
      <c r="E398">
        <v>212.8745246365222</v>
      </c>
      <c r="F398">
        <v>14.30062319690896</v>
      </c>
      <c r="G398">
        <v>19268.26986001338</v>
      </c>
      <c r="H398">
        <v>0.224441118451433</v>
      </c>
      <c r="I398">
        <v>0.1629394684239794</v>
      </c>
      <c r="J398">
        <v>16.60431213791453</v>
      </c>
      <c r="K398">
        <v>2.854044909010567</v>
      </c>
      <c r="L398">
        <v>925.0080340022395</v>
      </c>
      <c r="M398">
        <v>601.3572386765629</v>
      </c>
      <c r="N398">
        <v>491.9151249636061</v>
      </c>
    </row>
    <row r="399" spans="1:14">
      <c r="A399">
        <v>397</v>
      </c>
      <c r="B399">
        <v>50.09983176587706</v>
      </c>
      <c r="C399">
        <v>1745.125691194306</v>
      </c>
      <c r="D399">
        <v>0.6101325335897326</v>
      </c>
      <c r="E399">
        <v>212.9127338706943</v>
      </c>
      <c r="F399">
        <v>14.29849360493818</v>
      </c>
      <c r="G399">
        <v>19268.26986001338</v>
      </c>
      <c r="H399">
        <v>0.2244287454481513</v>
      </c>
      <c r="I399">
        <v>0.1629423030535792</v>
      </c>
      <c r="J399">
        <v>16.60351997582755</v>
      </c>
      <c r="K399">
        <v>2.854044909010567</v>
      </c>
      <c r="L399">
        <v>925.0080340022395</v>
      </c>
      <c r="M399">
        <v>601.3752120911554</v>
      </c>
      <c r="N399">
        <v>491.927203479874</v>
      </c>
    </row>
    <row r="400" spans="1:14">
      <c r="A400">
        <v>398</v>
      </c>
      <c r="B400">
        <v>50.22419696099371</v>
      </c>
      <c r="C400">
        <v>1745.596439801469</v>
      </c>
      <c r="D400">
        <v>0.6101414572602446</v>
      </c>
      <c r="E400">
        <v>212.9248932083551</v>
      </c>
      <c r="F400">
        <v>14.29463761864284</v>
      </c>
      <c r="G400">
        <v>19268.26986001338</v>
      </c>
      <c r="H400">
        <v>0.224491696760699</v>
      </c>
      <c r="I400">
        <v>0.1629429392269185</v>
      </c>
      <c r="J400">
        <v>16.60805464152322</v>
      </c>
      <c r="K400">
        <v>2.854044909010567</v>
      </c>
      <c r="L400">
        <v>925.0080340022395</v>
      </c>
      <c r="M400">
        <v>601.2644494729553</v>
      </c>
      <c r="N400">
        <v>491.6990850595444</v>
      </c>
    </row>
    <row r="401" spans="1:14">
      <c r="A401">
        <v>399</v>
      </c>
      <c r="B401">
        <v>50.1155706630672</v>
      </c>
      <c r="C401">
        <v>1744.740698015134</v>
      </c>
      <c r="D401">
        <v>0.6101348219593837</v>
      </c>
      <c r="E401">
        <v>212.8642836293427</v>
      </c>
      <c r="F401">
        <v>14.30164869985664</v>
      </c>
      <c r="G401">
        <v>19268.26986001339</v>
      </c>
      <c r="H401">
        <v>0.2244348709860831</v>
      </c>
      <c r="I401">
        <v>0.1629387497809348</v>
      </c>
      <c r="J401">
        <v>16.60384077500151</v>
      </c>
      <c r="K401">
        <v>2.854044909010567</v>
      </c>
      <c r="L401">
        <v>925.0080340022395</v>
      </c>
      <c r="M401">
        <v>601.3690752571724</v>
      </c>
      <c r="N401">
        <v>491.9491005064564</v>
      </c>
    </row>
    <row r="402" spans="1:14">
      <c r="A402">
        <v>400</v>
      </c>
      <c r="B402">
        <v>50.08482335240912</v>
      </c>
      <c r="C402">
        <v>1746.286696371872</v>
      </c>
      <c r="D402">
        <v>0.6101281155453051</v>
      </c>
      <c r="E402">
        <v>213.0482934128224</v>
      </c>
      <c r="F402">
        <v>14.2889873622684</v>
      </c>
      <c r="G402">
        <v>19268.26986001339</v>
      </c>
      <c r="H402">
        <v>0.2244260527126359</v>
      </c>
      <c r="I402">
        <v>0.1629521945666822</v>
      </c>
      <c r="J402">
        <v>16.60365857553128</v>
      </c>
      <c r="K402">
        <v>2.854044909010567</v>
      </c>
      <c r="L402">
        <v>925.0080340022395</v>
      </c>
      <c r="M402">
        <v>601.3672116457224</v>
      </c>
      <c r="N402">
        <v>491.829079349834</v>
      </c>
    </row>
    <row r="403" spans="1:14">
      <c r="A403">
        <v>401</v>
      </c>
      <c r="B403">
        <v>50.09163640994575</v>
      </c>
      <c r="C403">
        <v>1746.319719553432</v>
      </c>
      <c r="D403">
        <v>0.6101295040439086</v>
      </c>
      <c r="E403">
        <v>213.0496405643845</v>
      </c>
      <c r="F403">
        <v>14.2887171552618</v>
      </c>
      <c r="G403">
        <v>19268.26986001338</v>
      </c>
      <c r="H403">
        <v>0.2244297343306189</v>
      </c>
      <c r="I403">
        <v>0.1629522686030246</v>
      </c>
      <c r="J403">
        <v>16.60392168845346</v>
      </c>
      <c r="K403">
        <v>2.854044909010567</v>
      </c>
      <c r="L403">
        <v>925.0080340022395</v>
      </c>
      <c r="M403">
        <v>601.3606847021016</v>
      </c>
      <c r="N403">
        <v>491.7983493642965</v>
      </c>
    </row>
    <row r="404" spans="1:14">
      <c r="A404">
        <v>402</v>
      </c>
      <c r="B404">
        <v>50.1543744288553</v>
      </c>
      <c r="C404">
        <v>1743.841814925311</v>
      </c>
      <c r="D404">
        <v>0.6101399687903333</v>
      </c>
      <c r="E404">
        <v>212.7506649199614</v>
      </c>
      <c r="F404">
        <v>14.3090206472792</v>
      </c>
      <c r="G404">
        <v>19268.26986001339</v>
      </c>
      <c r="H404">
        <v>0.2244499053528212</v>
      </c>
      <c r="I404">
        <v>0.1629304292349184</v>
      </c>
      <c r="J404">
        <v>16.60464944252185</v>
      </c>
      <c r="K404">
        <v>2.854044909010567</v>
      </c>
      <c r="L404">
        <v>925.0080340022395</v>
      </c>
      <c r="M404">
        <v>601.3535019510931</v>
      </c>
      <c r="N404">
        <v>492.0081401896024</v>
      </c>
    </row>
    <row r="405" spans="1:14">
      <c r="A405">
        <v>403</v>
      </c>
      <c r="B405">
        <v>50.09401213872924</v>
      </c>
      <c r="C405">
        <v>1743.6773571269</v>
      </c>
      <c r="D405">
        <v>0.6101355873568644</v>
      </c>
      <c r="E405">
        <v>212.7519417589569</v>
      </c>
      <c r="F405">
        <v>14.3103702261009</v>
      </c>
      <c r="G405">
        <v>19268.26986001338</v>
      </c>
      <c r="H405">
        <v>0.2244196403844026</v>
      </c>
      <c r="I405">
        <v>0.1629306412010468</v>
      </c>
      <c r="J405">
        <v>16.60248302281657</v>
      </c>
      <c r="K405">
        <v>2.854044909010567</v>
      </c>
      <c r="L405">
        <v>925.0080340022395</v>
      </c>
      <c r="M405">
        <v>601.4060998790495</v>
      </c>
      <c r="N405">
        <v>492.1045033669089</v>
      </c>
    </row>
    <row r="406" spans="1:14">
      <c r="A406">
        <v>404</v>
      </c>
      <c r="B406">
        <v>50.26524321562609</v>
      </c>
      <c r="C406">
        <v>1744.965529366671</v>
      </c>
      <c r="D406">
        <v>0.6101476788575727</v>
      </c>
      <c r="E406">
        <v>212.8405281217341</v>
      </c>
      <c r="F406">
        <v>14.29980599353821</v>
      </c>
      <c r="G406">
        <v>19268.26986001339</v>
      </c>
      <c r="H406">
        <v>0.2245091527551985</v>
      </c>
      <c r="I406">
        <v>0.1629367281043947</v>
      </c>
      <c r="J406">
        <v>16.60910354874422</v>
      </c>
      <c r="K406">
        <v>2.854044909010567</v>
      </c>
      <c r="L406">
        <v>925.0080340022395</v>
      </c>
      <c r="M406">
        <v>601.2419515543063</v>
      </c>
      <c r="N406">
        <v>491.6801473654385</v>
      </c>
    </row>
    <row r="407" spans="1:14">
      <c r="A407">
        <v>405</v>
      </c>
      <c r="B407">
        <v>50.31736687399109</v>
      </c>
      <c r="C407">
        <v>1745.190112985696</v>
      </c>
      <c r="D407">
        <v>0.6101510923077211</v>
      </c>
      <c r="E407">
        <v>212.848674427575</v>
      </c>
      <c r="F407">
        <v>14.29796579162698</v>
      </c>
      <c r="G407">
        <v>19268.26986001338</v>
      </c>
      <c r="H407">
        <v>0.2245356601712332</v>
      </c>
      <c r="I407">
        <v>0.1629372119777008</v>
      </c>
      <c r="J407">
        <v>16.61102076742942</v>
      </c>
      <c r="K407">
        <v>2.854044909010567</v>
      </c>
      <c r="L407">
        <v>925.0080340022395</v>
      </c>
      <c r="M407">
        <v>601.1950600048922</v>
      </c>
      <c r="N407">
        <v>491.5827533743106</v>
      </c>
    </row>
    <row r="408" spans="1:14">
      <c r="A408">
        <v>406</v>
      </c>
      <c r="B408">
        <v>50.34898191517374</v>
      </c>
      <c r="C408">
        <v>1746.689916554605</v>
      </c>
      <c r="D408">
        <v>0.6101512527937398</v>
      </c>
      <c r="E408">
        <v>213.0069506552473</v>
      </c>
      <c r="F408">
        <v>14.28568877558699</v>
      </c>
      <c r="G408">
        <v>19268.26986001338</v>
      </c>
      <c r="H408">
        <v>0.2245573660574618</v>
      </c>
      <c r="I408">
        <v>0.1629486610098911</v>
      </c>
      <c r="J408">
        <v>16.61295463424492</v>
      </c>
      <c r="K408">
        <v>2.854044909010567</v>
      </c>
      <c r="L408">
        <v>925.0080340022395</v>
      </c>
      <c r="M408">
        <v>601.142473469379</v>
      </c>
      <c r="N408">
        <v>491.3531182029928</v>
      </c>
    </row>
    <row r="409" spans="1:14">
      <c r="A409">
        <v>407</v>
      </c>
      <c r="B409">
        <v>50.32195531546576</v>
      </c>
      <c r="C409">
        <v>1744.847735675768</v>
      </c>
      <c r="D409">
        <v>0.6101523697890348</v>
      </c>
      <c r="E409">
        <v>212.8087546068625</v>
      </c>
      <c r="F409">
        <v>14.30077136541149</v>
      </c>
      <c r="G409">
        <v>19268.26986001338</v>
      </c>
      <c r="H409">
        <v>0.2245363628611458</v>
      </c>
      <c r="I409">
        <v>0.1629343080248323</v>
      </c>
      <c r="J409">
        <v>16.61097878239918</v>
      </c>
      <c r="K409">
        <v>2.854044909010567</v>
      </c>
      <c r="L409">
        <v>925.0080340022395</v>
      </c>
      <c r="M409">
        <v>601.1975639569098</v>
      </c>
      <c r="N409">
        <v>491.6221350830121</v>
      </c>
    </row>
    <row r="410" spans="1:14">
      <c r="A410">
        <v>408</v>
      </c>
      <c r="B410">
        <v>50.4067756242294</v>
      </c>
      <c r="C410">
        <v>1740.680889834411</v>
      </c>
      <c r="D410">
        <v>0.610168818534953</v>
      </c>
      <c r="E410">
        <v>212.3131084474011</v>
      </c>
      <c r="F410">
        <v>14.33500458417098</v>
      </c>
      <c r="G410">
        <v>19268.2698600134</v>
      </c>
      <c r="H410">
        <v>0.2245595366941428</v>
      </c>
      <c r="I410">
        <v>0.1628981473963709</v>
      </c>
      <c r="J410">
        <v>16.61147702665975</v>
      </c>
      <c r="K410">
        <v>2.854044909010567</v>
      </c>
      <c r="L410">
        <v>925.0080340022395</v>
      </c>
      <c r="M410">
        <v>601.2035847547565</v>
      </c>
      <c r="N410">
        <v>491.9747241987197</v>
      </c>
    </row>
    <row r="411" spans="1:14">
      <c r="A411">
        <v>409</v>
      </c>
      <c r="B411">
        <v>50.27332115267108</v>
      </c>
      <c r="C411">
        <v>1744.565172885643</v>
      </c>
      <c r="D411">
        <v>0.6101493424305464</v>
      </c>
      <c r="E411">
        <v>212.7930636712412</v>
      </c>
      <c r="F411">
        <v>14.30308762502779</v>
      </c>
      <c r="G411">
        <v>19268.26986001338</v>
      </c>
      <c r="H411">
        <v>0.2245111438415509</v>
      </c>
      <c r="I411">
        <v>0.1629332806028062</v>
      </c>
      <c r="J411">
        <v>16.60913912560165</v>
      </c>
      <c r="K411">
        <v>2.854044909010567</v>
      </c>
      <c r="L411">
        <v>925.0080340022395</v>
      </c>
      <c r="M411">
        <v>601.2429042968432</v>
      </c>
      <c r="N411">
        <v>491.7184701025256</v>
      </c>
    </row>
    <row r="412" spans="1:14">
      <c r="A412">
        <v>410</v>
      </c>
      <c r="B412">
        <v>50.36032189742238</v>
      </c>
      <c r="C412">
        <v>1745.297092916467</v>
      </c>
      <c r="D412">
        <v>0.6101531226502173</v>
      </c>
      <c r="E412">
        <v>212.8465445168709</v>
      </c>
      <c r="F412">
        <v>14.29708938187602</v>
      </c>
      <c r="G412">
        <v>19268.26986001338</v>
      </c>
      <c r="H412">
        <v>0.2245572706692741</v>
      </c>
      <c r="I412">
        <v>0.1629369585270709</v>
      </c>
      <c r="J412">
        <v>16.61256017763433</v>
      </c>
      <c r="K412">
        <v>2.854044909010567</v>
      </c>
      <c r="L412">
        <v>925.0080340022395</v>
      </c>
      <c r="M412">
        <v>601.1576714893841</v>
      </c>
      <c r="N412">
        <v>491.527674236033</v>
      </c>
    </row>
    <row r="413" spans="1:14">
      <c r="A413">
        <v>411</v>
      </c>
      <c r="B413">
        <v>50.33656229264342</v>
      </c>
      <c r="C413">
        <v>1744.85545835609</v>
      </c>
      <c r="D413">
        <v>0.6101537895584124</v>
      </c>
      <c r="E413">
        <v>212.8048124182649</v>
      </c>
      <c r="F413">
        <v>14.30070807060671</v>
      </c>
      <c r="G413">
        <v>19268.26986001338</v>
      </c>
      <c r="H413">
        <v>0.224543586104179</v>
      </c>
      <c r="I413">
        <v>0.1629339896804545</v>
      </c>
      <c r="J413">
        <v>16.6114866690992</v>
      </c>
      <c r="K413">
        <v>2.854044909010567</v>
      </c>
      <c r="L413">
        <v>925.0080340022395</v>
      </c>
      <c r="M413">
        <v>601.1853663580866</v>
      </c>
      <c r="N413">
        <v>491.5980073343857</v>
      </c>
    </row>
    <row r="414" spans="1:14">
      <c r="A414">
        <v>412</v>
      </c>
      <c r="B414">
        <v>50.30133952393086</v>
      </c>
      <c r="C414">
        <v>1745.349729774969</v>
      </c>
      <c r="D414">
        <v>0.6101493698391964</v>
      </c>
      <c r="E414">
        <v>212.8720414944259</v>
      </c>
      <c r="F414">
        <v>14.29665820532845</v>
      </c>
      <c r="G414">
        <v>19268.26986001338</v>
      </c>
      <c r="H414">
        <v>0.2245282150726627</v>
      </c>
      <c r="I414">
        <v>0.1629389595914116</v>
      </c>
      <c r="J414">
        <v>16.61054820386248</v>
      </c>
      <c r="K414">
        <v>2.854044909010567</v>
      </c>
      <c r="L414">
        <v>925.0080340022395</v>
      </c>
      <c r="M414">
        <v>601.2058097830203</v>
      </c>
      <c r="N414">
        <v>491.5901832603997</v>
      </c>
    </row>
    <row r="415" spans="1:14">
      <c r="A415">
        <v>413</v>
      </c>
      <c r="B415">
        <v>50.30833312637404</v>
      </c>
      <c r="C415">
        <v>1745.889801022307</v>
      </c>
      <c r="D415">
        <v>0.610149129689477</v>
      </c>
      <c r="E415">
        <v>212.9302723332723</v>
      </c>
      <c r="F415">
        <v>14.29223569594372</v>
      </c>
      <c r="G415">
        <v>19268.26986001338</v>
      </c>
      <c r="H415">
        <v>0.2245341913948187</v>
      </c>
      <c r="I415">
        <v>0.1629431618252585</v>
      </c>
      <c r="J415">
        <v>16.61111093530166</v>
      </c>
      <c r="K415">
        <v>2.854044909010567</v>
      </c>
      <c r="L415">
        <v>925.0080340022395</v>
      </c>
      <c r="M415">
        <v>601.1899808526128</v>
      </c>
      <c r="N415">
        <v>491.5153278343372</v>
      </c>
    </row>
    <row r="416" spans="1:14">
      <c r="A416">
        <v>414</v>
      </c>
      <c r="B416">
        <v>50.3539109616543</v>
      </c>
      <c r="C416">
        <v>1746.632042360769</v>
      </c>
      <c r="D416">
        <v>0.6101506387296199</v>
      </c>
      <c r="E416">
        <v>212.9988511783413</v>
      </c>
      <c r="F416">
        <v>14.28616212813134</v>
      </c>
      <c r="G416">
        <v>19268.2698600134</v>
      </c>
      <c r="H416">
        <v>0.2245595058822256</v>
      </c>
      <c r="I416">
        <v>0.1629480618038472</v>
      </c>
      <c r="J416">
        <v>16.61308760219574</v>
      </c>
      <c r="K416">
        <v>2.854044909010567</v>
      </c>
      <c r="L416">
        <v>925.0080340022395</v>
      </c>
      <c r="M416">
        <v>601.1395091137132</v>
      </c>
      <c r="N416">
        <v>491.3603370721916</v>
      </c>
    </row>
    <row r="417" spans="1:14">
      <c r="A417">
        <v>415</v>
      </c>
      <c r="B417">
        <v>50.35430666420475</v>
      </c>
      <c r="C417">
        <v>1746.785676215419</v>
      </c>
      <c r="D417">
        <v>0.6101502817506483</v>
      </c>
      <c r="E417">
        <v>213.0158009275147</v>
      </c>
      <c r="F417">
        <v>14.28490562701286</v>
      </c>
      <c r="G417">
        <v>19268.26986001338</v>
      </c>
      <c r="H417">
        <v>0.2245606347862226</v>
      </c>
      <c r="I417">
        <v>0.1629492739191143</v>
      </c>
      <c r="J417">
        <v>16.61320317679408</v>
      </c>
      <c r="K417">
        <v>2.854044909010567</v>
      </c>
      <c r="L417">
        <v>925.0080340022395</v>
      </c>
      <c r="M417">
        <v>601.1359823960476</v>
      </c>
      <c r="N417">
        <v>491.3456639385336</v>
      </c>
    </row>
    <row r="418" spans="1:14">
      <c r="A418">
        <v>416</v>
      </c>
      <c r="B418">
        <v>50.34540255992848</v>
      </c>
      <c r="C418">
        <v>1746.439200590139</v>
      </c>
      <c r="D418">
        <v>0.6101504892474284</v>
      </c>
      <c r="E418">
        <v>212.9798089630872</v>
      </c>
      <c r="F418">
        <v>14.28773960577806</v>
      </c>
      <c r="G418">
        <v>19268.26986001337</v>
      </c>
      <c r="H418">
        <v>0.22455476497158</v>
      </c>
      <c r="I418">
        <v>0.1629466794630964</v>
      </c>
      <c r="J418">
        <v>16.61269837763128</v>
      </c>
      <c r="K418">
        <v>2.854044909010567</v>
      </c>
      <c r="L418">
        <v>925.0080340022395</v>
      </c>
      <c r="M418">
        <v>601.1495575289048</v>
      </c>
      <c r="N418">
        <v>491.3953341721921</v>
      </c>
    </row>
    <row r="419" spans="1:14">
      <c r="A419">
        <v>417</v>
      </c>
      <c r="B419">
        <v>50.35725610411737</v>
      </c>
      <c r="C419">
        <v>1747.148531790676</v>
      </c>
      <c r="D419">
        <v>0.6101494855974899</v>
      </c>
      <c r="E419">
        <v>213.0556123098896</v>
      </c>
      <c r="F419">
        <v>14.28193887429867</v>
      </c>
      <c r="G419">
        <v>19268.26986001338</v>
      </c>
      <c r="H419">
        <v>0.2245636152301038</v>
      </c>
      <c r="I419">
        <v>0.1629521605556593</v>
      </c>
      <c r="J419">
        <v>16.61351019679576</v>
      </c>
      <c r="K419">
        <v>2.854044909010567</v>
      </c>
      <c r="L419">
        <v>925.0080340022395</v>
      </c>
      <c r="M419">
        <v>601.1270742691728</v>
      </c>
      <c r="N419">
        <v>491.2977641239191</v>
      </c>
    </row>
    <row r="420" spans="1:14">
      <c r="A420">
        <v>418</v>
      </c>
      <c r="B420">
        <v>50.32549601789328</v>
      </c>
      <c r="C420">
        <v>1746.251312513853</v>
      </c>
      <c r="D420">
        <v>0.6101493615527764</v>
      </c>
      <c r="E420">
        <v>212.9652586253912</v>
      </c>
      <c r="F420">
        <v>14.28927689648174</v>
      </c>
      <c r="G420">
        <v>19268.26986001339</v>
      </c>
      <c r="H420">
        <v>0.2245441556679565</v>
      </c>
      <c r="I420">
        <v>0.1629456669250791</v>
      </c>
      <c r="J420">
        <v>16.61190596552776</v>
      </c>
      <c r="K420">
        <v>2.854044909010567</v>
      </c>
      <c r="L420">
        <v>925.0080340022395</v>
      </c>
      <c r="M420">
        <v>601.1693726488417</v>
      </c>
      <c r="N420">
        <v>491.4464294125565</v>
      </c>
    </row>
    <row r="421" spans="1:14">
      <c r="A421">
        <v>419</v>
      </c>
      <c r="B421">
        <v>50.40475564672985</v>
      </c>
      <c r="C421">
        <v>1746.460218793157</v>
      </c>
      <c r="D421">
        <v>0.6101550620204228</v>
      </c>
      <c r="E421">
        <v>212.9626735121989</v>
      </c>
      <c r="F421">
        <v>14.28756765647828</v>
      </c>
      <c r="G421">
        <v>19268.26986001338</v>
      </c>
      <c r="H421">
        <v>0.2245839919626054</v>
      </c>
      <c r="I421">
        <v>0.1629453075190612</v>
      </c>
      <c r="J421">
        <v>16.61474911312603</v>
      </c>
      <c r="K421">
        <v>2.854044909010567</v>
      </c>
      <c r="L421">
        <v>925.0080340022395</v>
      </c>
      <c r="M421">
        <v>601.1003238989997</v>
      </c>
      <c r="N421">
        <v>491.3108045977965</v>
      </c>
    </row>
    <row r="422" spans="1:14">
      <c r="A422">
        <v>420</v>
      </c>
      <c r="B422">
        <v>50.39003859899731</v>
      </c>
      <c r="C422">
        <v>1745.987662743929</v>
      </c>
      <c r="D422">
        <v>0.6101550569110792</v>
      </c>
      <c r="E422">
        <v>212.9144155457893</v>
      </c>
      <c r="F422">
        <v>14.29143462339271</v>
      </c>
      <c r="G422">
        <v>19268.26986001338</v>
      </c>
      <c r="H422">
        <v>0.2245747453049207</v>
      </c>
      <c r="I422">
        <v>0.1629418331708099</v>
      </c>
      <c r="J422">
        <v>16.61397366830313</v>
      </c>
      <c r="K422">
        <v>2.854044909010567</v>
      </c>
      <c r="L422">
        <v>925.0080340022395</v>
      </c>
      <c r="M422">
        <v>601.1209188797816</v>
      </c>
      <c r="N422">
        <v>491.3860598192334</v>
      </c>
    </row>
    <row r="423" spans="1:14">
      <c r="A423">
        <v>421</v>
      </c>
      <c r="B423">
        <v>50.39319863577975</v>
      </c>
      <c r="C423">
        <v>1744.492965018001</v>
      </c>
      <c r="D423">
        <v>0.6101586326013212</v>
      </c>
      <c r="E423">
        <v>212.7455359749584</v>
      </c>
      <c r="F423">
        <v>14.30367965691259</v>
      </c>
      <c r="G423">
        <v>19268.26986001338</v>
      </c>
      <c r="H423">
        <v>0.2245697539051718</v>
      </c>
      <c r="I423">
        <v>0.162929565213585</v>
      </c>
      <c r="J423">
        <v>16.61322016245278</v>
      </c>
      <c r="K423">
        <v>2.854044909010567</v>
      </c>
      <c r="L423">
        <v>925.0080340022395</v>
      </c>
      <c r="M423">
        <v>601.1453870242855</v>
      </c>
      <c r="N423">
        <v>491.5584712222852</v>
      </c>
    </row>
    <row r="424" spans="1:14">
      <c r="A424">
        <v>422</v>
      </c>
      <c r="B424">
        <v>50.40990884151986</v>
      </c>
      <c r="C424">
        <v>1746.711868437309</v>
      </c>
      <c r="D424">
        <v>0.6101550524913899</v>
      </c>
      <c r="E424">
        <v>212.9892732252638</v>
      </c>
      <c r="F424">
        <v>14.28550923952841</v>
      </c>
      <c r="G424">
        <v>19268.26986001338</v>
      </c>
      <c r="H424">
        <v>0.2245875683258954</v>
      </c>
      <c r="I424">
        <v>0.1629472313759839</v>
      </c>
      <c r="J424">
        <v>16.61506843154905</v>
      </c>
      <c r="K424">
        <v>2.854044909010567</v>
      </c>
      <c r="L424">
        <v>925.0080340022395</v>
      </c>
      <c r="M424">
        <v>601.0916136614688</v>
      </c>
      <c r="N424">
        <v>491.2731040363676</v>
      </c>
    </row>
    <row r="425" spans="1:14">
      <c r="A425">
        <v>423</v>
      </c>
      <c r="B425">
        <v>50.38716822979472</v>
      </c>
      <c r="C425">
        <v>1747.81508661004</v>
      </c>
      <c r="D425">
        <v>0.6101503955754322</v>
      </c>
      <c r="E425">
        <v>213.1206487748362</v>
      </c>
      <c r="F425">
        <v>14.27649224824569</v>
      </c>
      <c r="G425">
        <v>19268.26986001339</v>
      </c>
      <c r="H425">
        <v>0.2245811883366046</v>
      </c>
      <c r="I425">
        <v>0.1629568193764458</v>
      </c>
      <c r="J425">
        <v>16.61492043129252</v>
      </c>
      <c r="K425">
        <v>2.854044909010567</v>
      </c>
      <c r="L425">
        <v>925.0080340022395</v>
      </c>
      <c r="M425">
        <v>601.0904299264033</v>
      </c>
      <c r="N425">
        <v>491.1811684529333</v>
      </c>
    </row>
    <row r="426" spans="1:14">
      <c r="A426">
        <v>424</v>
      </c>
      <c r="B426">
        <v>50.38210235860957</v>
      </c>
      <c r="C426">
        <v>1746.397919694464</v>
      </c>
      <c r="D426">
        <v>0.6101531325122674</v>
      </c>
      <c r="E426">
        <v>212.9630581259601</v>
      </c>
      <c r="F426">
        <v>14.28807733561698</v>
      </c>
      <c r="G426">
        <v>19268.26986001338</v>
      </c>
      <c r="H426">
        <v>0.2245726937286063</v>
      </c>
      <c r="I426">
        <v>0.1629453775678723</v>
      </c>
      <c r="J426">
        <v>16.61393968801189</v>
      </c>
      <c r="K426">
        <v>2.854044909010567</v>
      </c>
      <c r="L426">
        <v>925.0080340022395</v>
      </c>
      <c r="M426">
        <v>601.1199457183012</v>
      </c>
      <c r="N426">
        <v>491.3552219025979</v>
      </c>
    </row>
    <row r="427" spans="1:14">
      <c r="A427">
        <v>425</v>
      </c>
      <c r="B427">
        <v>50.39595184616483</v>
      </c>
      <c r="C427">
        <v>1747.084768594164</v>
      </c>
      <c r="D427">
        <v>0.6101524279176739</v>
      </c>
      <c r="E427">
        <v>213.0356722003169</v>
      </c>
      <c r="F427">
        <v>14.28246012094417</v>
      </c>
      <c r="G427">
        <v>19268.26986001339</v>
      </c>
      <c r="H427">
        <v>0.2245824381304694</v>
      </c>
      <c r="I427">
        <v>0.162950622351566</v>
      </c>
      <c r="J427">
        <v>16.61480727315465</v>
      </c>
      <c r="K427">
        <v>2.854044909010567</v>
      </c>
      <c r="L427">
        <v>925.0080340022395</v>
      </c>
      <c r="M427">
        <v>601.096208372995</v>
      </c>
      <c r="N427">
        <v>491.2561170095368</v>
      </c>
    </row>
    <row r="428" spans="1:14">
      <c r="A428">
        <v>426</v>
      </c>
      <c r="B428">
        <v>50.4242764831749</v>
      </c>
      <c r="C428">
        <v>1745.392460846499</v>
      </c>
      <c r="D428">
        <v>0.6101590646411682</v>
      </c>
      <c r="E428">
        <v>212.8363607467713</v>
      </c>
      <c r="F428">
        <v>14.2963081914845</v>
      </c>
      <c r="G428">
        <v>19268.26986001339</v>
      </c>
      <c r="H428">
        <v>0.224588903648198</v>
      </c>
      <c r="I428">
        <v>0.1629360942949878</v>
      </c>
      <c r="J428">
        <v>16.61480497837321</v>
      </c>
      <c r="K428">
        <v>2.854044909010567</v>
      </c>
      <c r="L428">
        <v>925.0080340022395</v>
      </c>
      <c r="M428">
        <v>601.1035896807778</v>
      </c>
      <c r="N428">
        <v>491.4061598362886</v>
      </c>
    </row>
    <row r="429" spans="1:14">
      <c r="A429">
        <v>427</v>
      </c>
      <c r="B429">
        <v>50.49904638798176</v>
      </c>
      <c r="C429">
        <v>1745.491883278088</v>
      </c>
      <c r="D429">
        <v>0.6101647349672029</v>
      </c>
      <c r="E429">
        <v>212.8230826647763</v>
      </c>
      <c r="F429">
        <v>14.29549388020826</v>
      </c>
      <c r="G429">
        <v>19268.26986001338</v>
      </c>
      <c r="H429">
        <v>0.2246258461282283</v>
      </c>
      <c r="I429">
        <v>0.1629349777274964</v>
      </c>
      <c r="J429">
        <v>16.6174218289072</v>
      </c>
      <c r="K429">
        <v>2.854044909010567</v>
      </c>
      <c r="L429">
        <v>925.0080340022395</v>
      </c>
      <c r="M429">
        <v>601.040587901949</v>
      </c>
      <c r="N429">
        <v>491.2835225609582</v>
      </c>
    </row>
    <row r="430" spans="1:14">
      <c r="A430">
        <v>428</v>
      </c>
      <c r="B430">
        <v>50.53232266441159</v>
      </c>
      <c r="C430">
        <v>1745.613746950303</v>
      </c>
      <c r="D430">
        <v>0.6101665291630468</v>
      </c>
      <c r="E430">
        <v>212.8258025028141</v>
      </c>
      <c r="F430">
        <v>14.29449589231809</v>
      </c>
      <c r="G430">
        <v>19268.26986001339</v>
      </c>
      <c r="H430">
        <v>0.2246427546926286</v>
      </c>
      <c r="I430">
        <v>0.1629350968245132</v>
      </c>
      <c r="J430">
        <v>16.61863704611675</v>
      </c>
      <c r="K430">
        <v>2.854044909010567</v>
      </c>
      <c r="L430">
        <v>925.0080340022395</v>
      </c>
      <c r="M430">
        <v>601.0109495866735</v>
      </c>
      <c r="N430">
        <v>491.2294506334314</v>
      </c>
    </row>
    <row r="431" spans="1:14">
      <c r="A431">
        <v>429</v>
      </c>
      <c r="B431">
        <v>50.54409106917553</v>
      </c>
      <c r="C431">
        <v>1746.041622380932</v>
      </c>
      <c r="D431">
        <v>0.6101667248352741</v>
      </c>
      <c r="E431">
        <v>212.869995240834</v>
      </c>
      <c r="F431">
        <v>14.29099296116962</v>
      </c>
      <c r="G431">
        <v>19268.26986001338</v>
      </c>
      <c r="H431">
        <v>0.224650379884638</v>
      </c>
      <c r="I431">
        <v>0.1629382818601877</v>
      </c>
      <c r="J431">
        <v>16.61928622258036</v>
      </c>
      <c r="K431">
        <v>2.854044909010567</v>
      </c>
      <c r="L431">
        <v>925.0080340022395</v>
      </c>
      <c r="M431">
        <v>600.9935627412725</v>
      </c>
      <c r="N431">
        <v>491.1593000257325</v>
      </c>
    </row>
    <row r="432" spans="1:14">
      <c r="A432">
        <v>430</v>
      </c>
      <c r="B432">
        <v>50.598169747932</v>
      </c>
      <c r="C432">
        <v>1746.630011185942</v>
      </c>
      <c r="D432">
        <v>0.6101697554218377</v>
      </c>
      <c r="E432">
        <v>212.918487412511</v>
      </c>
      <c r="F432">
        <v>14.28617874166293</v>
      </c>
      <c r="G432">
        <v>19268.2698600134</v>
      </c>
      <c r="H432">
        <v>0.2246791882445871</v>
      </c>
      <c r="I432">
        <v>0.1629417026751583</v>
      </c>
      <c r="J432">
        <v>16.62146684128207</v>
      </c>
      <c r="K432">
        <v>2.854044909010567</v>
      </c>
      <c r="L432">
        <v>925.0080340022395</v>
      </c>
      <c r="M432">
        <v>600.9389459580476</v>
      </c>
      <c r="N432">
        <v>491.0107585490553</v>
      </c>
    </row>
    <row r="433" spans="1:14">
      <c r="A433">
        <v>431</v>
      </c>
      <c r="B433">
        <v>50.54925642217236</v>
      </c>
      <c r="C433">
        <v>1745.653221379382</v>
      </c>
      <c r="D433">
        <v>0.6101678978425529</v>
      </c>
      <c r="E433">
        <v>212.8247002239049</v>
      </c>
      <c r="F433">
        <v>14.29417265110534</v>
      </c>
      <c r="G433">
        <v>19268.26986001338</v>
      </c>
      <c r="H433">
        <v>0.2246511907459807</v>
      </c>
      <c r="I433">
        <v>0.1629349823398404</v>
      </c>
      <c r="J433">
        <v>16.61923927493154</v>
      </c>
      <c r="K433">
        <v>2.854044909010567</v>
      </c>
      <c r="L433">
        <v>925.0080340022395</v>
      </c>
      <c r="M433">
        <v>600.9963874392249</v>
      </c>
      <c r="N433">
        <v>491.1988397499089</v>
      </c>
    </row>
    <row r="434" spans="1:14">
      <c r="A434">
        <v>432</v>
      </c>
      <c r="B434">
        <v>50.59757689079176</v>
      </c>
      <c r="C434">
        <v>1746.795719067047</v>
      </c>
      <c r="D434">
        <v>0.610169397207287</v>
      </c>
      <c r="E434">
        <v>212.9371835092026</v>
      </c>
      <c r="F434">
        <v>14.28482349881312</v>
      </c>
      <c r="G434">
        <v>19268.26986001338</v>
      </c>
      <c r="H434">
        <v>0.2246797836665964</v>
      </c>
      <c r="I434">
        <v>0.1629430512288875</v>
      </c>
      <c r="J434">
        <v>16.6215501450732</v>
      </c>
      <c r="K434">
        <v>2.854044909010567</v>
      </c>
      <c r="L434">
        <v>925.0080340022395</v>
      </c>
      <c r="M434">
        <v>600.9361758776859</v>
      </c>
      <c r="N434">
        <v>490.9992562414852</v>
      </c>
    </row>
    <row r="435" spans="1:14">
      <c r="A435">
        <v>433</v>
      </c>
      <c r="B435">
        <v>50.62524498511746</v>
      </c>
      <c r="C435">
        <v>1746.866488061053</v>
      </c>
      <c r="D435">
        <v>0.6101713655855865</v>
      </c>
      <c r="E435">
        <v>212.93609049237</v>
      </c>
      <c r="F435">
        <v>14.28424479254364</v>
      </c>
      <c r="G435">
        <v>19268.26986001337</v>
      </c>
      <c r="H435">
        <v>0.2246935836219912</v>
      </c>
      <c r="I435">
        <v>0.1629429151753247</v>
      </c>
      <c r="J435">
        <v>16.62253713330753</v>
      </c>
      <c r="K435">
        <v>2.854044909010567</v>
      </c>
      <c r="L435">
        <v>925.0080340022395</v>
      </c>
      <c r="M435">
        <v>600.9122973544759</v>
      </c>
      <c r="N435">
        <v>490.9540092355433</v>
      </c>
    </row>
    <row r="436" spans="1:14">
      <c r="A436">
        <v>434</v>
      </c>
      <c r="B436">
        <v>50.65745390653878</v>
      </c>
      <c r="C436">
        <v>1746.809544336244</v>
      </c>
      <c r="D436">
        <v>0.610174449903412</v>
      </c>
      <c r="E436">
        <v>212.9191559592363</v>
      </c>
      <c r="F436">
        <v>14.28471044039129</v>
      </c>
      <c r="G436">
        <v>19268.26986001338</v>
      </c>
      <c r="H436">
        <v>0.2247090627624251</v>
      </c>
      <c r="I436">
        <v>0.1629416183750754</v>
      </c>
      <c r="J436">
        <v>16.62360861675155</v>
      </c>
      <c r="K436">
        <v>2.854044909010567</v>
      </c>
      <c r="L436">
        <v>925.0080340022395</v>
      </c>
      <c r="M436">
        <v>600.886986495874</v>
      </c>
      <c r="N436">
        <v>490.9169972571246</v>
      </c>
    </row>
    <row r="437" spans="1:14">
      <c r="A437">
        <v>435</v>
      </c>
      <c r="B437">
        <v>50.64340896748596</v>
      </c>
      <c r="C437">
        <v>1746.111992154901</v>
      </c>
      <c r="D437">
        <v>0.6101750924945031</v>
      </c>
      <c r="E437">
        <v>212.8454481768053</v>
      </c>
      <c r="F437">
        <v>14.29041702219837</v>
      </c>
      <c r="G437">
        <v>19268.26986001338</v>
      </c>
      <c r="H437">
        <v>0.2246991182325045</v>
      </c>
      <c r="I437">
        <v>0.1629362973135262</v>
      </c>
      <c r="J437">
        <v>16.62272690290148</v>
      </c>
      <c r="K437">
        <v>2.854044909010567</v>
      </c>
      <c r="L437">
        <v>925.0080340022395</v>
      </c>
      <c r="M437">
        <v>600.9111521990249</v>
      </c>
      <c r="N437">
        <v>491.0180118508556</v>
      </c>
    </row>
    <row r="438" spans="1:14">
      <c r="A438">
        <v>436</v>
      </c>
      <c r="B438">
        <v>50.64625492800283</v>
      </c>
      <c r="C438">
        <v>1745.97620648834</v>
      </c>
      <c r="D438">
        <v>0.610175365664723</v>
      </c>
      <c r="E438">
        <v>212.8292475905997</v>
      </c>
      <c r="F438">
        <v>14.29152839690873</v>
      </c>
      <c r="G438">
        <v>19268.26986001339</v>
      </c>
      <c r="H438">
        <v>0.2246999477844499</v>
      </c>
      <c r="I438">
        <v>0.1629351116805781</v>
      </c>
      <c r="J438">
        <v>16.62274775223365</v>
      </c>
      <c r="K438">
        <v>2.854044909010567</v>
      </c>
      <c r="L438">
        <v>925.0080340022395</v>
      </c>
      <c r="M438">
        <v>600.9112295086361</v>
      </c>
      <c r="N438">
        <v>491.0298944446035</v>
      </c>
    </row>
    <row r="439" spans="1:14">
      <c r="A439">
        <v>437</v>
      </c>
      <c r="B439">
        <v>50.64598909486784</v>
      </c>
      <c r="C439">
        <v>1746.440493267346</v>
      </c>
      <c r="D439">
        <v>0.6101745052293792</v>
      </c>
      <c r="E439">
        <v>212.881505631036</v>
      </c>
      <c r="F439">
        <v>14.28772903030446</v>
      </c>
      <c r="G439">
        <v>19268.26986001337</v>
      </c>
      <c r="H439">
        <v>0.2247017925335023</v>
      </c>
      <c r="I439">
        <v>0.1629389121033737</v>
      </c>
      <c r="J439">
        <v>16.62300189824478</v>
      </c>
      <c r="K439">
        <v>2.854044909010567</v>
      </c>
      <c r="L439">
        <v>925.0080340022395</v>
      </c>
      <c r="M439">
        <v>600.9031326205017</v>
      </c>
      <c r="N439">
        <v>490.9740018077474</v>
      </c>
    </row>
    <row r="440" spans="1:14">
      <c r="A440">
        <v>438</v>
      </c>
      <c r="B440">
        <v>50.69386243307691</v>
      </c>
      <c r="C440">
        <v>1747.643246883517</v>
      </c>
      <c r="D440">
        <v>0.6101752758282106</v>
      </c>
      <c r="E440">
        <v>213.0009003431326</v>
      </c>
      <c r="F440">
        <v>14.27789600643719</v>
      </c>
      <c r="G440">
        <v>19268.26986001338</v>
      </c>
      <c r="H440">
        <v>0.2247304148642252</v>
      </c>
      <c r="I440">
        <v>0.1629474829995158</v>
      </c>
      <c r="J440">
        <v>16.62532889336133</v>
      </c>
      <c r="K440">
        <v>2.854044909010567</v>
      </c>
      <c r="L440">
        <v>925.0080340022395</v>
      </c>
      <c r="M440">
        <v>600.8422479822414</v>
      </c>
      <c r="N440">
        <v>490.7726380788909</v>
      </c>
    </row>
    <row r="441" spans="1:14">
      <c r="A441">
        <v>439</v>
      </c>
      <c r="B441">
        <v>50.67549776113946</v>
      </c>
      <c r="C441">
        <v>1746.178551191141</v>
      </c>
      <c r="D441">
        <v>0.6101772826571433</v>
      </c>
      <c r="E441">
        <v>212.8424122920606</v>
      </c>
      <c r="F441">
        <v>14.28987231479499</v>
      </c>
      <c r="G441">
        <v>19268.26986001338</v>
      </c>
      <c r="H441">
        <v>0.2247150912498249</v>
      </c>
      <c r="I441">
        <v>0.1629360073082968</v>
      </c>
      <c r="J441">
        <v>16.62386454504705</v>
      </c>
      <c r="K441">
        <v>2.854044909010567</v>
      </c>
      <c r="L441">
        <v>925.0080340022395</v>
      </c>
      <c r="M441">
        <v>600.8836888736604</v>
      </c>
      <c r="N441">
        <v>490.9668203705575</v>
      </c>
    </row>
    <row r="442" spans="1:14">
      <c r="A442">
        <v>440</v>
      </c>
      <c r="B442">
        <v>50.70177606635736</v>
      </c>
      <c r="C442">
        <v>1745.970864565961</v>
      </c>
      <c r="D442">
        <v>0.6101797307866914</v>
      </c>
      <c r="E442">
        <v>212.8105340366051</v>
      </c>
      <c r="F442">
        <v>14.2915721228591</v>
      </c>
      <c r="G442">
        <v>19268.26986001338</v>
      </c>
      <c r="H442">
        <v>0.2247269476107087</v>
      </c>
      <c r="I442">
        <v>0.1629336396717822</v>
      </c>
      <c r="J442">
        <v>16.62464216132516</v>
      </c>
      <c r="K442">
        <v>2.854044909010567</v>
      </c>
      <c r="L442">
        <v>925.0080340022395</v>
      </c>
      <c r="M442">
        <v>600.8660710593531</v>
      </c>
      <c r="N442">
        <v>490.9545331623036</v>
      </c>
    </row>
    <row r="443" spans="1:14">
      <c r="A443">
        <v>441</v>
      </c>
      <c r="B443">
        <v>50.68038125515806</v>
      </c>
      <c r="C443">
        <v>1745.909646709952</v>
      </c>
      <c r="D443">
        <v>0.6101785250385741</v>
      </c>
      <c r="E443">
        <v>212.8106718304971</v>
      </c>
      <c r="F443">
        <v>14.29207323665157</v>
      </c>
      <c r="G443">
        <v>19268.26986001337</v>
      </c>
      <c r="H443">
        <v>0.2247162184666663</v>
      </c>
      <c r="I443">
        <v>0.1629336973281721</v>
      </c>
      <c r="J443">
        <v>16.62387445897171</v>
      </c>
      <c r="K443">
        <v>2.854044909010567</v>
      </c>
      <c r="L443">
        <v>925.0080340022395</v>
      </c>
      <c r="M443">
        <v>600.8846920502689</v>
      </c>
      <c r="N443">
        <v>490.9895006519572</v>
      </c>
    </row>
    <row r="444" spans="1:14">
      <c r="A444">
        <v>442</v>
      </c>
      <c r="B444">
        <v>50.69507692126705</v>
      </c>
      <c r="C444">
        <v>1748.221946935369</v>
      </c>
      <c r="D444">
        <v>0.6101738425232759</v>
      </c>
      <c r="E444">
        <v>213.0654322234506</v>
      </c>
      <c r="F444">
        <v>14.27316970771194</v>
      </c>
      <c r="G444">
        <v>19268.26986001337</v>
      </c>
      <c r="H444">
        <v>0.224733614135448</v>
      </c>
      <c r="I444">
        <v>0.1629521618624598</v>
      </c>
      <c r="J444">
        <v>16.62570402777879</v>
      </c>
      <c r="K444">
        <v>2.854044909010567</v>
      </c>
      <c r="L444">
        <v>925.0080340022395</v>
      </c>
      <c r="M444">
        <v>600.8306645381891</v>
      </c>
      <c r="N444">
        <v>490.704603637678</v>
      </c>
    </row>
    <row r="445" spans="1:14">
      <c r="A445">
        <v>443</v>
      </c>
      <c r="B445">
        <v>50.7164854654991</v>
      </c>
      <c r="C445">
        <v>1748.419827494143</v>
      </c>
      <c r="D445">
        <v>0.6101753969730744</v>
      </c>
      <c r="E445">
        <v>213.0806915084113</v>
      </c>
      <c r="F445">
        <v>14.27155431605782</v>
      </c>
      <c r="G445">
        <v>19268.26986001339</v>
      </c>
      <c r="H445">
        <v>0.2247448584878677</v>
      </c>
      <c r="I445">
        <v>0.1629532305629074</v>
      </c>
      <c r="J445">
        <v>16.6265463054725</v>
      </c>
      <c r="K445">
        <v>2.854044909010567</v>
      </c>
      <c r="L445">
        <v>925.0080340022395</v>
      </c>
      <c r="M445">
        <v>600.8097022765269</v>
      </c>
      <c r="N445">
        <v>490.6465387462344</v>
      </c>
    </row>
    <row r="446" spans="1:14">
      <c r="A446">
        <v>444</v>
      </c>
      <c r="B446">
        <v>50.71922020833086</v>
      </c>
      <c r="C446">
        <v>1749.099134183287</v>
      </c>
      <c r="D446">
        <v>0.6101739621302124</v>
      </c>
      <c r="E446">
        <v>213.1560599555477</v>
      </c>
      <c r="F446">
        <v>14.26601159859721</v>
      </c>
      <c r="G446">
        <v>19268.26986001339</v>
      </c>
      <c r="H446">
        <v>0.2247491793517542</v>
      </c>
      <c r="I446">
        <v>0.1629586975372677</v>
      </c>
      <c r="J446">
        <v>16.62702819066329</v>
      </c>
      <c r="K446">
        <v>2.854044909010567</v>
      </c>
      <c r="L446">
        <v>925.0080340022395</v>
      </c>
      <c r="M446">
        <v>600.7951539991986</v>
      </c>
      <c r="N446">
        <v>490.5680949822761</v>
      </c>
    </row>
    <row r="447" spans="1:14">
      <c r="A447">
        <v>445</v>
      </c>
      <c r="B447">
        <v>50.72038489381925</v>
      </c>
      <c r="C447">
        <v>1747.325603282355</v>
      </c>
      <c r="D447">
        <v>0.610178267600044</v>
      </c>
      <c r="E447">
        <v>212.9565899631639</v>
      </c>
      <c r="F447">
        <v>14.28049156292419</v>
      </c>
      <c r="G447">
        <v>19268.26986001338</v>
      </c>
      <c r="H447">
        <v>0.224741917928859</v>
      </c>
      <c r="I447">
        <v>0.1629442123871362</v>
      </c>
      <c r="J447">
        <v>16.62605241595104</v>
      </c>
      <c r="K447">
        <v>2.854044909010567</v>
      </c>
      <c r="L447">
        <v>925.0080340022395</v>
      </c>
      <c r="M447">
        <v>600.826407872538</v>
      </c>
      <c r="N447">
        <v>490.7677206570023</v>
      </c>
    </row>
    <row r="448" spans="1:14">
      <c r="A448">
        <v>446</v>
      </c>
      <c r="B448">
        <v>50.6833749759114</v>
      </c>
      <c r="C448">
        <v>1749.533575361948</v>
      </c>
      <c r="D448">
        <v>0.6101703078860081</v>
      </c>
      <c r="E448">
        <v>213.2165730991112</v>
      </c>
      <c r="F448">
        <v>14.26246908704957</v>
      </c>
      <c r="G448">
        <v>19268.26986001339</v>
      </c>
      <c r="H448">
        <v>0.2247335749850962</v>
      </c>
      <c r="I448">
        <v>0.1629631680766312</v>
      </c>
      <c r="J448">
        <v>16.62604947016568</v>
      </c>
      <c r="K448">
        <v>2.854044909010567</v>
      </c>
      <c r="L448">
        <v>925.0080340022395</v>
      </c>
      <c r="M448">
        <v>600.816598099853</v>
      </c>
      <c r="N448">
        <v>490.5652633373086</v>
      </c>
    </row>
    <row r="449" spans="1:14">
      <c r="A449">
        <v>447</v>
      </c>
      <c r="B449">
        <v>50.70288906891231</v>
      </c>
      <c r="C449">
        <v>1748.431022895682</v>
      </c>
      <c r="D449">
        <v>0.6101740906513347</v>
      </c>
      <c r="E449">
        <v>213.0863732305681</v>
      </c>
      <c r="F449">
        <v>14.27146293368182</v>
      </c>
      <c r="G449">
        <v>19268.26986001338</v>
      </c>
      <c r="H449">
        <v>0.2247383084894289</v>
      </c>
      <c r="I449">
        <v>0.1629536688539372</v>
      </c>
      <c r="J449">
        <v>16.62608921857551</v>
      </c>
      <c r="K449">
        <v>2.854044909010567</v>
      </c>
      <c r="L449">
        <v>925.0080340022395</v>
      </c>
      <c r="M449">
        <v>600.8205504258256</v>
      </c>
      <c r="N449">
        <v>490.669530242533</v>
      </c>
    </row>
    <row r="450" spans="1:14">
      <c r="A450">
        <v>448</v>
      </c>
      <c r="B450">
        <v>50.70906686849706</v>
      </c>
      <c r="C450">
        <v>1749.68976584069</v>
      </c>
      <c r="D450">
        <v>0.6101722902405872</v>
      </c>
      <c r="E450">
        <v>213.2257292566568</v>
      </c>
      <c r="F450">
        <v>14.26119591170258</v>
      </c>
      <c r="G450">
        <v>19268.26986001339</v>
      </c>
      <c r="H450">
        <v>0.2247467584388823</v>
      </c>
      <c r="I450">
        <v>0.1629637828597549</v>
      </c>
      <c r="J450">
        <v>16.62701603954914</v>
      </c>
      <c r="K450">
        <v>2.854044909010567</v>
      </c>
      <c r="L450">
        <v>925.0080340022395</v>
      </c>
      <c r="M450">
        <v>600.7928408409873</v>
      </c>
      <c r="N450">
        <v>490.5076315427151</v>
      </c>
    </row>
    <row r="451" spans="1:14">
      <c r="A451">
        <v>449</v>
      </c>
      <c r="B451">
        <v>50.74319855402006</v>
      </c>
      <c r="C451">
        <v>1748.793490923813</v>
      </c>
      <c r="D451">
        <v>0.6101767658158113</v>
      </c>
      <c r="E451">
        <v>213.1139358332575</v>
      </c>
      <c r="F451">
        <v>14.26850492345649</v>
      </c>
      <c r="G451">
        <v>19268.26986001338</v>
      </c>
      <c r="H451">
        <v>0.2247594839670518</v>
      </c>
      <c r="I451">
        <v>0.1629555921460401</v>
      </c>
      <c r="J451">
        <v>16.62767116715816</v>
      </c>
      <c r="K451">
        <v>2.854044909010567</v>
      </c>
      <c r="L451">
        <v>925.0080340022395</v>
      </c>
      <c r="M451">
        <v>600.7811919973675</v>
      </c>
      <c r="N451">
        <v>490.5622957061883</v>
      </c>
    </row>
    <row r="452" spans="1:14">
      <c r="A452">
        <v>450</v>
      </c>
      <c r="B452">
        <v>50.81206003049888</v>
      </c>
      <c r="C452">
        <v>1749.591886455076</v>
      </c>
      <c r="D452">
        <v>0.6101799325630954</v>
      </c>
      <c r="E452">
        <v>213.1810989748209</v>
      </c>
      <c r="F452">
        <v>14.26199374181643</v>
      </c>
      <c r="G452">
        <v>19268.26986001338</v>
      </c>
      <c r="H452">
        <v>0.2247964942014322</v>
      </c>
      <c r="I452">
        <v>0.1629603291961578</v>
      </c>
      <c r="J452">
        <v>16.63047717575429</v>
      </c>
      <c r="K452">
        <v>2.854044909010567</v>
      </c>
      <c r="L452">
        <v>925.0080340022395</v>
      </c>
      <c r="M452">
        <v>600.7106521677656</v>
      </c>
      <c r="N452">
        <v>490.3770622916602</v>
      </c>
    </row>
    <row r="453" spans="1:14">
      <c r="A453">
        <v>451</v>
      </c>
      <c r="B453">
        <v>50.83837689301159</v>
      </c>
      <c r="C453">
        <v>1749.692020349904</v>
      </c>
      <c r="D453">
        <v>0.6101817767930485</v>
      </c>
      <c r="E453">
        <v>213.1837506335738</v>
      </c>
      <c r="F453">
        <v>14.26117753589861</v>
      </c>
      <c r="G453">
        <v>19268.26986001339</v>
      </c>
      <c r="H453">
        <v>0.2248097383089784</v>
      </c>
      <c r="I453">
        <v>0.1629604680191575</v>
      </c>
      <c r="J453">
        <v>16.63143280042534</v>
      </c>
      <c r="K453">
        <v>2.854044909010567</v>
      </c>
      <c r="L453">
        <v>925.0080340022395</v>
      </c>
      <c r="M453">
        <v>600.6874133581067</v>
      </c>
      <c r="N453">
        <v>490.3309497816487</v>
      </c>
    </row>
    <row r="454" spans="1:14">
      <c r="A454">
        <v>452</v>
      </c>
      <c r="B454">
        <v>50.84633675760261</v>
      </c>
      <c r="C454">
        <v>1749.244037506895</v>
      </c>
      <c r="D454">
        <v>0.6101830794273613</v>
      </c>
      <c r="E454">
        <v>213.1308896328268</v>
      </c>
      <c r="F454">
        <v>14.26482983524632</v>
      </c>
      <c r="G454">
        <v>19268.26986001339</v>
      </c>
      <c r="H454">
        <v>0.2248115972742997</v>
      </c>
      <c r="I454">
        <v>0.1629566145062599</v>
      </c>
      <c r="J454">
        <v>16.63144634262975</v>
      </c>
      <c r="K454">
        <v>2.854044909010567</v>
      </c>
      <c r="L454">
        <v>925.0080340022395</v>
      </c>
      <c r="M454">
        <v>600.6891255522228</v>
      </c>
      <c r="N454">
        <v>490.3733374564797</v>
      </c>
    </row>
    <row r="455" spans="1:14">
      <c r="A455">
        <v>453</v>
      </c>
      <c r="B455">
        <v>50.86716620417489</v>
      </c>
      <c r="C455">
        <v>1749.784929610991</v>
      </c>
      <c r="D455">
        <v>0.6101837711784803</v>
      </c>
      <c r="E455">
        <v>213.1847879418753</v>
      </c>
      <c r="F455">
        <v>14.26042030256972</v>
      </c>
      <c r="G455">
        <v>19268.26986001338</v>
      </c>
      <c r="H455">
        <v>0.2248241459025486</v>
      </c>
      <c r="I455">
        <v>0.1629604845404377</v>
      </c>
      <c r="J455">
        <v>16.63246833455205</v>
      </c>
      <c r="K455">
        <v>2.854044909010567</v>
      </c>
      <c r="L455">
        <v>925.0080340022395</v>
      </c>
      <c r="M455">
        <v>600.6623088412317</v>
      </c>
      <c r="N455">
        <v>490.2819542435258</v>
      </c>
    </row>
    <row r="456" spans="1:14">
      <c r="A456">
        <v>454</v>
      </c>
      <c r="B456">
        <v>50.91240530209505</v>
      </c>
      <c r="C456">
        <v>1750.8068212272</v>
      </c>
      <c r="D456">
        <v>0.6101848847027577</v>
      </c>
      <c r="E456">
        <v>213.2847408853683</v>
      </c>
      <c r="F456">
        <v>14.25209693772208</v>
      </c>
      <c r="G456">
        <v>19268.26986001338</v>
      </c>
      <c r="H456">
        <v>0.2248506397488978</v>
      </c>
      <c r="I456">
        <v>0.1629676510658181</v>
      </c>
      <c r="J456">
        <v>16.63459367926313</v>
      </c>
      <c r="K456">
        <v>2.854044909010567</v>
      </c>
      <c r="L456">
        <v>925.0080340022395</v>
      </c>
      <c r="M456">
        <v>600.6069892000365</v>
      </c>
      <c r="N456">
        <v>490.1006866990409</v>
      </c>
    </row>
    <row r="457" spans="1:14">
      <c r="A457">
        <v>455</v>
      </c>
      <c r="B457">
        <v>50.90629062022287</v>
      </c>
      <c r="C457">
        <v>1751.160091278318</v>
      </c>
      <c r="D457">
        <v>0.6101834906904178</v>
      </c>
      <c r="E457">
        <v>213.3264031910611</v>
      </c>
      <c r="F457">
        <v>14.24922179281739</v>
      </c>
      <c r="G457">
        <v>19268.26986001337</v>
      </c>
      <c r="H457">
        <v>0.2248492054102743</v>
      </c>
      <c r="I457">
        <v>0.1629706901404687</v>
      </c>
      <c r="J457">
        <v>16.63458479741942</v>
      </c>
      <c r="K457">
        <v>2.854044909010567</v>
      </c>
      <c r="L457">
        <v>925.0080340022395</v>
      </c>
      <c r="M457">
        <v>600.6055832612396</v>
      </c>
      <c r="N457">
        <v>490.0679556683479</v>
      </c>
    </row>
    <row r="458" spans="1:14">
      <c r="A458">
        <v>456</v>
      </c>
      <c r="B458">
        <v>50.89940980476914</v>
      </c>
      <c r="C458">
        <v>1750.647828211581</v>
      </c>
      <c r="D458">
        <v>0.6101838071565866</v>
      </c>
      <c r="E458">
        <v>213.2711537721803</v>
      </c>
      <c r="F458">
        <v>14.25339130648917</v>
      </c>
      <c r="G458">
        <v>19268.26986001337</v>
      </c>
      <c r="H458">
        <v>0.2248435913267633</v>
      </c>
      <c r="I458">
        <v>0.1629666918357171</v>
      </c>
      <c r="J458">
        <v>16.63405737474296</v>
      </c>
      <c r="K458">
        <v>2.854044909010567</v>
      </c>
      <c r="L458">
        <v>925.0080340022395</v>
      </c>
      <c r="M458">
        <v>600.6204887935246</v>
      </c>
      <c r="N458">
        <v>490.1362900206778</v>
      </c>
    </row>
    <row r="459" spans="1:14">
      <c r="A459">
        <v>457</v>
      </c>
      <c r="B459">
        <v>50.91184822756878</v>
      </c>
      <c r="C459">
        <v>1750.625338951646</v>
      </c>
      <c r="D459">
        <v>0.6101852662243339</v>
      </c>
      <c r="E459">
        <v>213.2645534587958</v>
      </c>
      <c r="F459">
        <v>14.25357441147167</v>
      </c>
      <c r="G459">
        <v>19268.26986001338</v>
      </c>
      <c r="H459">
        <v>0.2248495652802331</v>
      </c>
      <c r="I459">
        <v>0.1629661863886653</v>
      </c>
      <c r="J459">
        <v>16.63447151155495</v>
      </c>
      <c r="K459">
        <v>2.854044909010567</v>
      </c>
      <c r="L459">
        <v>925.0080340022395</v>
      </c>
      <c r="M459">
        <v>600.6107400615358</v>
      </c>
      <c r="N459">
        <v>490.1246872168267</v>
      </c>
    </row>
    <row r="460" spans="1:14">
      <c r="A460">
        <v>458</v>
      </c>
      <c r="B460">
        <v>50.95277249235778</v>
      </c>
      <c r="C460">
        <v>1750.790781535544</v>
      </c>
      <c r="D460">
        <v>0.6101883480337263</v>
      </c>
      <c r="E460">
        <v>213.2698960060032</v>
      </c>
      <c r="F460">
        <v>14.25222750685846</v>
      </c>
      <c r="G460">
        <v>19268.26986001339</v>
      </c>
      <c r="H460">
        <v>0.2248699971849819</v>
      </c>
      <c r="I460">
        <v>0.1629665037399428</v>
      </c>
      <c r="J460">
        <v>16.63595232580524</v>
      </c>
      <c r="K460">
        <v>2.854044909010567</v>
      </c>
      <c r="L460">
        <v>925.0080340022395</v>
      </c>
      <c r="M460">
        <v>600.5747746092189</v>
      </c>
      <c r="N460">
        <v>490.0431019556908</v>
      </c>
    </row>
    <row r="461" spans="1:14">
      <c r="A461">
        <v>459</v>
      </c>
      <c r="B461">
        <v>50.89950609884397</v>
      </c>
      <c r="C461">
        <v>1750.903592166621</v>
      </c>
      <c r="D461">
        <v>0.6101836963435262</v>
      </c>
      <c r="E461">
        <v>213.2998417798172</v>
      </c>
      <c r="F461">
        <v>14.25130923655135</v>
      </c>
      <c r="G461">
        <v>19268.26986001339</v>
      </c>
      <c r="H461">
        <v>0.2248447503544216</v>
      </c>
      <c r="I461">
        <v>0.1629687772369093</v>
      </c>
      <c r="J461">
        <v>16.63420685050468</v>
      </c>
      <c r="K461">
        <v>2.854044909010567</v>
      </c>
      <c r="L461">
        <v>925.0080340022395</v>
      </c>
      <c r="M461">
        <v>600.6157936107838</v>
      </c>
      <c r="N461">
        <v>490.1084193041084</v>
      </c>
    </row>
    <row r="462" spans="1:14">
      <c r="A462">
        <v>460</v>
      </c>
      <c r="B462">
        <v>50.96809230485909</v>
      </c>
      <c r="C462">
        <v>1751.122772671325</v>
      </c>
      <c r="D462">
        <v>0.6101889539957845</v>
      </c>
      <c r="E462">
        <v>213.3021223790522</v>
      </c>
      <c r="F462">
        <v>14.24952546147863</v>
      </c>
      <c r="G462">
        <v>19268.26986001339</v>
      </c>
      <c r="H462">
        <v>0.2248789687142491</v>
      </c>
      <c r="I462">
        <v>0.1629688089449308</v>
      </c>
      <c r="J462">
        <v>16.63666710147875</v>
      </c>
      <c r="K462">
        <v>2.854044909010567</v>
      </c>
      <c r="L462">
        <v>925.0080340022395</v>
      </c>
      <c r="M462">
        <v>600.5562032890002</v>
      </c>
      <c r="N462">
        <v>489.9817773154462</v>
      </c>
    </row>
    <row r="463" spans="1:14">
      <c r="A463">
        <v>461</v>
      </c>
      <c r="B463">
        <v>50.93044864234022</v>
      </c>
      <c r="C463">
        <v>1750.179053105905</v>
      </c>
      <c r="D463">
        <v>0.6101876969395029</v>
      </c>
      <c r="E463">
        <v>213.2084063690693</v>
      </c>
      <c r="F463">
        <v>14.25720899303049</v>
      </c>
      <c r="G463">
        <v>19268.26986001338</v>
      </c>
      <c r="H463">
        <v>0.2248566118328623</v>
      </c>
      <c r="I463">
        <v>0.1629620721614867</v>
      </c>
      <c r="J463">
        <v>16.63485073254692</v>
      </c>
      <c r="K463">
        <v>2.854044909010567</v>
      </c>
      <c r="L463">
        <v>925.0080340022395</v>
      </c>
      <c r="M463">
        <v>600.6037593604667</v>
      </c>
      <c r="N463">
        <v>490.1507707834472</v>
      </c>
    </row>
    <row r="464" spans="1:14">
      <c r="A464">
        <v>462</v>
      </c>
      <c r="B464">
        <v>50.91453973907408</v>
      </c>
      <c r="C464">
        <v>1752.46936870586</v>
      </c>
      <c r="D464">
        <v>0.61018132334058</v>
      </c>
      <c r="E464">
        <v>213.4706663398348</v>
      </c>
      <c r="F464">
        <v>14.23857613772834</v>
      </c>
      <c r="G464">
        <v>19268.26986001338</v>
      </c>
      <c r="H464">
        <v>0.2248589998042377</v>
      </c>
      <c r="I464">
        <v>0.1629811490933321</v>
      </c>
      <c r="J464">
        <v>16.63561104953216</v>
      </c>
      <c r="K464">
        <v>2.854044909010567</v>
      </c>
      <c r="L464">
        <v>925.0080340022395</v>
      </c>
      <c r="M464">
        <v>600.5751082509146</v>
      </c>
      <c r="N464">
        <v>489.904685420837</v>
      </c>
    </row>
    <row r="465" spans="1:14">
      <c r="A465">
        <v>463</v>
      </c>
      <c r="B465">
        <v>50.90697611641423</v>
      </c>
      <c r="C465">
        <v>1749.696789849031</v>
      </c>
      <c r="D465">
        <v>0.6101870681357833</v>
      </c>
      <c r="E465">
        <v>213.1619362966656</v>
      </c>
      <c r="F465">
        <v>14.26113866134948</v>
      </c>
      <c r="G465">
        <v>19268.2698600134</v>
      </c>
      <c r="H465">
        <v>0.2248430646792073</v>
      </c>
      <c r="I465">
        <v>0.162958746399688</v>
      </c>
      <c r="J465">
        <v>16.63377467859014</v>
      </c>
      <c r="K465">
        <v>2.854044909010567</v>
      </c>
      <c r="L465">
        <v>925.0080340022395</v>
      </c>
      <c r="M465">
        <v>600.6316086943143</v>
      </c>
      <c r="N465">
        <v>490.2363342104391</v>
      </c>
    </row>
    <row r="466" spans="1:14">
      <c r="A466">
        <v>464</v>
      </c>
      <c r="B466">
        <v>50.92503041752792</v>
      </c>
      <c r="C466">
        <v>1751.38189644084</v>
      </c>
      <c r="D466">
        <v>0.6101849195818574</v>
      </c>
      <c r="E466">
        <v>213.3451870267411</v>
      </c>
      <c r="F466">
        <v>14.24741718871477</v>
      </c>
      <c r="G466">
        <v>19268.26986001338</v>
      </c>
      <c r="H466">
        <v>0.2248592912157251</v>
      </c>
      <c r="I466">
        <v>0.1629720172756949</v>
      </c>
      <c r="J466">
        <v>16.6353507993352</v>
      </c>
      <c r="K466">
        <v>2.854044909010567</v>
      </c>
      <c r="L466">
        <v>925.0080340022395</v>
      </c>
      <c r="M466">
        <v>600.5863258469078</v>
      </c>
      <c r="N466">
        <v>490.0139834340175</v>
      </c>
    </row>
    <row r="467" spans="1:14">
      <c r="A467">
        <v>465</v>
      </c>
      <c r="B467">
        <v>50.93067778354354</v>
      </c>
      <c r="C467">
        <v>1751.691640467732</v>
      </c>
      <c r="D467">
        <v>0.6101846817893336</v>
      </c>
      <c r="E467">
        <v>213.3781003142329</v>
      </c>
      <c r="F467">
        <v>14.24489787979596</v>
      </c>
      <c r="G467">
        <v>19268.26986001338</v>
      </c>
      <c r="H467">
        <v>0.2248634205032803</v>
      </c>
      <c r="I467">
        <v>0.1629743948027036</v>
      </c>
      <c r="J467">
        <v>16.63572033711498</v>
      </c>
      <c r="K467">
        <v>2.854044909010567</v>
      </c>
      <c r="L467">
        <v>925.0080340022395</v>
      </c>
      <c r="M467">
        <v>600.5760869495399</v>
      </c>
      <c r="N467">
        <v>489.9699946399792</v>
      </c>
    </row>
    <row r="468" spans="1:14">
      <c r="A468">
        <v>466</v>
      </c>
      <c r="B468">
        <v>50.94621984584467</v>
      </c>
      <c r="C468">
        <v>1752.712518531337</v>
      </c>
      <c r="D468">
        <v>0.610183100014752</v>
      </c>
      <c r="E468">
        <v>213.4875792005421</v>
      </c>
      <c r="F468">
        <v>14.23660085241125</v>
      </c>
      <c r="G468">
        <v>19268.26986001339</v>
      </c>
      <c r="H468">
        <v>0.2248755358888551</v>
      </c>
      <c r="I468">
        <v>0.1629823083668968</v>
      </c>
      <c r="J468">
        <v>16.63683272649081</v>
      </c>
      <c r="K468">
        <v>2.854044909010567</v>
      </c>
      <c r="L468">
        <v>925.0080340022395</v>
      </c>
      <c r="M468">
        <v>600.5448438307551</v>
      </c>
      <c r="N468">
        <v>489.8402861065283</v>
      </c>
    </row>
    <row r="469" spans="1:14">
      <c r="A469">
        <v>467</v>
      </c>
      <c r="B469">
        <v>50.95087578212515</v>
      </c>
      <c r="C469">
        <v>1751.265995847462</v>
      </c>
      <c r="D469">
        <v>0.6101875387554144</v>
      </c>
      <c r="E469">
        <v>213.3237846032703</v>
      </c>
      <c r="F469">
        <v>14.24836009750773</v>
      </c>
      <c r="G469">
        <v>19268.2698600134</v>
      </c>
      <c r="H469">
        <v>0.2248712811440451</v>
      </c>
      <c r="I469">
        <v>0.1629704149789584</v>
      </c>
      <c r="J469">
        <v>16.636163646899</v>
      </c>
      <c r="K469">
        <v>2.854044909010567</v>
      </c>
      <c r="L469">
        <v>925.0080340022395</v>
      </c>
      <c r="M469">
        <v>600.5675180181875</v>
      </c>
      <c r="N469">
        <v>489.9869688288168</v>
      </c>
    </row>
    <row r="470" spans="1:14">
      <c r="A470">
        <v>468</v>
      </c>
      <c r="B470">
        <v>50.94727381071637</v>
      </c>
      <c r="C470">
        <v>1750.186154688035</v>
      </c>
      <c r="D470">
        <v>0.6101891305200926</v>
      </c>
      <c r="E470">
        <v>213.2037495456757</v>
      </c>
      <c r="F470">
        <v>14.25715114276106</v>
      </c>
      <c r="G470">
        <v>19268.26986001338</v>
      </c>
      <c r="H470">
        <v>0.2248647666262762</v>
      </c>
      <c r="I470">
        <v>0.1629617032413749</v>
      </c>
      <c r="J470">
        <v>16.63542670822744</v>
      </c>
      <c r="K470">
        <v>2.854044909010567</v>
      </c>
      <c r="L470">
        <v>925.0080340022395</v>
      </c>
      <c r="M470">
        <v>600.5900413283961</v>
      </c>
      <c r="N470">
        <v>490.1264631869738</v>
      </c>
    </row>
    <row r="471" spans="1:14">
      <c r="A471">
        <v>469</v>
      </c>
      <c r="B471">
        <v>50.91629297292462</v>
      </c>
      <c r="C471">
        <v>1751.646974662322</v>
      </c>
      <c r="D471">
        <v>0.6101834745598255</v>
      </c>
      <c r="E471">
        <v>213.3777717161704</v>
      </c>
      <c r="F471">
        <v>14.24526111499459</v>
      </c>
      <c r="G471">
        <v>19268.26986001339</v>
      </c>
      <c r="H471">
        <v>0.2248562442775691</v>
      </c>
      <c r="I471">
        <v>0.162974398967686</v>
      </c>
      <c r="J471">
        <v>16.63520502833129</v>
      </c>
      <c r="K471">
        <v>2.854044909010567</v>
      </c>
      <c r="L471">
        <v>925.0080340022395</v>
      </c>
      <c r="M471">
        <v>600.5885704856103</v>
      </c>
      <c r="N471">
        <v>489.998716082547</v>
      </c>
    </row>
    <row r="472" spans="1:14">
      <c r="A472">
        <v>470</v>
      </c>
      <c r="B472">
        <v>50.96809235487296</v>
      </c>
      <c r="C472">
        <v>1751.842569529674</v>
      </c>
      <c r="D472">
        <v>0.6101876059415637</v>
      </c>
      <c r="E472">
        <v>213.3829120120015</v>
      </c>
      <c r="F472">
        <v>14.243670618219</v>
      </c>
      <c r="G472">
        <v>19268.26986001338</v>
      </c>
      <c r="H472">
        <v>0.2248821511476458</v>
      </c>
      <c r="I472">
        <v>0.1629746765391617</v>
      </c>
      <c r="J472">
        <v>16.63707640355267</v>
      </c>
      <c r="K472">
        <v>2.854044909010567</v>
      </c>
      <c r="L472">
        <v>925.0080340022395</v>
      </c>
      <c r="M472">
        <v>600.5431317650139</v>
      </c>
      <c r="N472">
        <v>489.8989799062761</v>
      </c>
    </row>
    <row r="473" spans="1:14">
      <c r="A473">
        <v>471</v>
      </c>
      <c r="B473">
        <v>50.94135294027242</v>
      </c>
      <c r="C473">
        <v>1751.603826134831</v>
      </c>
      <c r="D473">
        <v>0.6101855947689792</v>
      </c>
      <c r="E473">
        <v>213.3647651190684</v>
      </c>
      <c r="F473">
        <v>14.24561202884376</v>
      </c>
      <c r="G473">
        <v>19268.26986001338</v>
      </c>
      <c r="H473">
        <v>0.2248682148647613</v>
      </c>
      <c r="I473">
        <v>0.1629734047484838</v>
      </c>
      <c r="J473">
        <v>16.63603369744549</v>
      </c>
      <c r="K473">
        <v>2.854044909010567</v>
      </c>
      <c r="L473">
        <v>925.0080340022395</v>
      </c>
      <c r="M473">
        <v>600.5690149172752</v>
      </c>
      <c r="N473">
        <v>489.9648585609725</v>
      </c>
    </row>
    <row r="474" spans="1:14">
      <c r="A474">
        <v>472</v>
      </c>
      <c r="B474">
        <v>50.94434450735919</v>
      </c>
      <c r="C474">
        <v>1751.549168386537</v>
      </c>
      <c r="D474">
        <v>0.6101860077380451</v>
      </c>
      <c r="E474">
        <v>213.3576554216945</v>
      </c>
      <c r="F474">
        <v>14.24605656850649</v>
      </c>
      <c r="G474">
        <v>19268.26986001337</v>
      </c>
      <c r="H474">
        <v>0.2248694254292222</v>
      </c>
      <c r="I474">
        <v>0.162972882609985</v>
      </c>
      <c r="J474">
        <v>16.63610465339822</v>
      </c>
      <c r="K474">
        <v>2.854044909010567</v>
      </c>
      <c r="L474">
        <v>925.0080340022395</v>
      </c>
      <c r="M474">
        <v>600.567578748903</v>
      </c>
      <c r="N474">
        <v>489.9676384719388</v>
      </c>
    </row>
    <row r="475" spans="1:14">
      <c r="A475">
        <v>473</v>
      </c>
      <c r="B475">
        <v>50.90563655391423</v>
      </c>
      <c r="C475">
        <v>1751.334631847596</v>
      </c>
      <c r="D475">
        <v>0.6101836174118019</v>
      </c>
      <c r="E475">
        <v>213.3462072784678</v>
      </c>
      <c r="F475">
        <v>14.2478016945459</v>
      </c>
      <c r="G475">
        <v>19268.26986001338</v>
      </c>
      <c r="H475">
        <v>0.2248496584340715</v>
      </c>
      <c r="I475">
        <v>0.1629721309485945</v>
      </c>
      <c r="J475">
        <v>16.63466230272936</v>
      </c>
      <c r="K475">
        <v>2.854044909010567</v>
      </c>
      <c r="L475">
        <v>925.0080340022395</v>
      </c>
      <c r="M475">
        <v>600.602944749773</v>
      </c>
      <c r="N475">
        <v>490.0424898708175</v>
      </c>
    </row>
    <row r="476" spans="1:14">
      <c r="A476">
        <v>474</v>
      </c>
      <c r="B476">
        <v>50.92566157906503</v>
      </c>
      <c r="C476">
        <v>1751.544785364819</v>
      </c>
      <c r="D476">
        <v>0.6101844998921906</v>
      </c>
      <c r="E476">
        <v>213.3632519161984</v>
      </c>
      <c r="F476">
        <v>14.24609221748095</v>
      </c>
      <c r="G476">
        <v>19268.26986001337</v>
      </c>
      <c r="H476">
        <v>0.2248603363229187</v>
      </c>
      <c r="I476">
        <v>0.162973326314377</v>
      </c>
      <c r="J476">
        <v>16.63546543109806</v>
      </c>
      <c r="K476">
        <v>2.854044909010567</v>
      </c>
      <c r="L476">
        <v>925.0080340022395</v>
      </c>
      <c r="M476">
        <v>600.5828262186415</v>
      </c>
      <c r="N476">
        <v>489.9932412584902</v>
      </c>
    </row>
    <row r="477" spans="1:14">
      <c r="A477">
        <v>475</v>
      </c>
      <c r="B477">
        <v>50.95566577435002</v>
      </c>
      <c r="C477">
        <v>1751.886916680426</v>
      </c>
      <c r="D477">
        <v>0.6101862244406284</v>
      </c>
      <c r="E477">
        <v>213.3919063361656</v>
      </c>
      <c r="F477">
        <v>14.24331005487318</v>
      </c>
      <c r="G477">
        <v>19268.26986001338</v>
      </c>
      <c r="H477">
        <v>0.2248763657426744</v>
      </c>
      <c r="I477">
        <v>0.1629753504878713</v>
      </c>
      <c r="J477">
        <v>16.63667978504827</v>
      </c>
      <c r="K477">
        <v>2.854044909010567</v>
      </c>
      <c r="L477">
        <v>925.0080340022395</v>
      </c>
      <c r="M477">
        <v>600.5523331156644</v>
      </c>
      <c r="N477">
        <v>489.9083568172277</v>
      </c>
    </row>
    <row r="478" spans="1:14">
      <c r="A478">
        <v>476</v>
      </c>
      <c r="B478">
        <v>50.95147765754466</v>
      </c>
      <c r="C478">
        <v>1751.831743121164</v>
      </c>
      <c r="D478">
        <v>0.6101858494269349</v>
      </c>
      <c r="E478">
        <v>213.3870572787484</v>
      </c>
      <c r="F478">
        <v>14.24375864482167</v>
      </c>
      <c r="G478">
        <v>19268.26986001337</v>
      </c>
      <c r="H478">
        <v>0.2248741214667999</v>
      </c>
      <c r="I478">
        <v>0.162975004224232</v>
      </c>
      <c r="J478">
        <v>16.63650759077267</v>
      </c>
      <c r="K478">
        <v>2.854044909010567</v>
      </c>
      <c r="L478">
        <v>925.0080340022395</v>
      </c>
      <c r="M478">
        <v>600.5566829153076</v>
      </c>
      <c r="N478">
        <v>489.9248388699325</v>
      </c>
    </row>
    <row r="479" spans="1:14">
      <c r="A479">
        <v>477</v>
      </c>
      <c r="B479">
        <v>50.94190658718651</v>
      </c>
      <c r="C479">
        <v>1752.150004708162</v>
      </c>
      <c r="D479">
        <v>0.6101845517708738</v>
      </c>
      <c r="E479">
        <v>213.4259163064086</v>
      </c>
      <c r="F479">
        <v>14.2411713998832</v>
      </c>
      <c r="G479">
        <v>19268.26986001338</v>
      </c>
      <c r="H479">
        <v>0.2248708535986608</v>
      </c>
      <c r="I479">
        <v>0.1629778474651853</v>
      </c>
      <c r="J479">
        <v>16.63636124709796</v>
      </c>
      <c r="K479">
        <v>2.854044909010567</v>
      </c>
      <c r="L479">
        <v>925.0080340022395</v>
      </c>
      <c r="M479">
        <v>600.5587188204019</v>
      </c>
      <c r="N479">
        <v>489.8996610094649</v>
      </c>
    </row>
    <row r="480" spans="1:14">
      <c r="A480">
        <v>478</v>
      </c>
      <c r="B480">
        <v>50.94574948802933</v>
      </c>
      <c r="C480">
        <v>1751.534202828384</v>
      </c>
      <c r="D480">
        <v>0.6101861972434746</v>
      </c>
      <c r="E480">
        <v>213.3555251825377</v>
      </c>
      <c r="F480">
        <v>14.24617829047326</v>
      </c>
      <c r="G480">
        <v>19268.26986001338</v>
      </c>
      <c r="H480">
        <v>0.2248700300330672</v>
      </c>
      <c r="I480">
        <v>0.1629727259654876</v>
      </c>
      <c r="J480">
        <v>16.63614363941523</v>
      </c>
      <c r="K480">
        <v>2.854044909010567</v>
      </c>
      <c r="L480">
        <v>925.0080340022395</v>
      </c>
      <c r="M480">
        <v>600.5667277733186</v>
      </c>
      <c r="N480">
        <v>489.9675955237881</v>
      </c>
    </row>
    <row r="481" spans="1:14">
      <c r="A481">
        <v>479</v>
      </c>
      <c r="B481">
        <v>50.95650733169435</v>
      </c>
      <c r="C481">
        <v>1750.8694866192</v>
      </c>
      <c r="D481">
        <v>0.6101883036112973</v>
      </c>
      <c r="E481">
        <v>213.2774143717915</v>
      </c>
      <c r="F481">
        <v>14.25158684073984</v>
      </c>
      <c r="G481">
        <v>19268.26986001339</v>
      </c>
      <c r="H481">
        <v>0.2248723085492366</v>
      </c>
      <c r="I481">
        <v>0.1629670316686403</v>
      </c>
      <c r="J481">
        <v>16.6361314378968</v>
      </c>
      <c r="K481">
        <v>2.854044909010567</v>
      </c>
      <c r="L481">
        <v>925.0080340022395</v>
      </c>
      <c r="M481">
        <v>600.5700746025965</v>
      </c>
      <c r="N481">
        <v>490.0295694643524</v>
      </c>
    </row>
    <row r="482" spans="1:14">
      <c r="A482">
        <v>480</v>
      </c>
      <c r="B482">
        <v>50.95786828569799</v>
      </c>
      <c r="C482">
        <v>1750.380560109255</v>
      </c>
      <c r="D482">
        <v>0.6101895254686911</v>
      </c>
      <c r="E482">
        <v>213.2221063749856</v>
      </c>
      <c r="F482">
        <v>14.25556767712137</v>
      </c>
      <c r="G482">
        <v>19268.26986001338</v>
      </c>
      <c r="H482">
        <v>0.2248707863313326</v>
      </c>
      <c r="I482">
        <v>0.1629630137181392</v>
      </c>
      <c r="J482">
        <v>16.63589873684353</v>
      </c>
      <c r="K482">
        <v>2.854044909010567</v>
      </c>
      <c r="L482">
        <v>925.0080340022395</v>
      </c>
      <c r="M482">
        <v>600.5778830203827</v>
      </c>
      <c r="N482">
        <v>490.0847978329486</v>
      </c>
    </row>
    <row r="483" spans="1:14">
      <c r="A483">
        <v>481</v>
      </c>
      <c r="B483">
        <v>50.97587479773605</v>
      </c>
      <c r="C483">
        <v>1751.132885106568</v>
      </c>
      <c r="D483">
        <v>0.6101892445283074</v>
      </c>
      <c r="E483">
        <v>213.3006751796613</v>
      </c>
      <c r="F483">
        <v>14.24944317337549</v>
      </c>
      <c r="G483">
        <v>19268.26986001337</v>
      </c>
      <c r="H483">
        <v>0.2248828613181579</v>
      </c>
      <c r="I483">
        <v>0.1629686826244809</v>
      </c>
      <c r="J483">
        <v>16.63694040423553</v>
      </c>
      <c r="K483">
        <v>2.854044909010567</v>
      </c>
      <c r="L483">
        <v>925.0080340022395</v>
      </c>
      <c r="M483">
        <v>600.5495924113167</v>
      </c>
      <c r="N483">
        <v>489.9710442267677</v>
      </c>
    </row>
    <row r="484" spans="1:14">
      <c r="A484">
        <v>482</v>
      </c>
      <c r="B484">
        <v>50.98813551097623</v>
      </c>
      <c r="C484">
        <v>1751.703271369061</v>
      </c>
      <c r="D484">
        <v>0.610188655244441</v>
      </c>
      <c r="E484">
        <v>213.3606682436527</v>
      </c>
      <c r="F484">
        <v>14.24480329699509</v>
      </c>
      <c r="G484">
        <v>19268.26986001338</v>
      </c>
      <c r="H484">
        <v>0.2248913819872014</v>
      </c>
      <c r="I484">
        <v>0.1629730108376084</v>
      </c>
      <c r="J484">
        <v>16.63768435060417</v>
      </c>
      <c r="K484">
        <v>2.854044909010567</v>
      </c>
      <c r="L484">
        <v>925.0080340022395</v>
      </c>
      <c r="M484">
        <v>600.529209796545</v>
      </c>
      <c r="N484">
        <v>489.8917831290836</v>
      </c>
    </row>
    <row r="485" spans="1:14">
      <c r="A485">
        <v>483</v>
      </c>
      <c r="B485">
        <v>50.98445849002921</v>
      </c>
      <c r="C485">
        <v>1751.950844445254</v>
      </c>
      <c r="D485">
        <v>0.6101877138512595</v>
      </c>
      <c r="E485">
        <v>213.3896479161399</v>
      </c>
      <c r="F485">
        <v>14.24279032398094</v>
      </c>
      <c r="G485">
        <v>19268.26986001339</v>
      </c>
      <c r="H485">
        <v>0.2248907010170637</v>
      </c>
      <c r="I485">
        <v>0.1629751219589169</v>
      </c>
      <c r="J485">
        <v>16.63770009388213</v>
      </c>
      <c r="K485">
        <v>2.854044909010567</v>
      </c>
      <c r="L485">
        <v>925.0080340022395</v>
      </c>
      <c r="M485">
        <v>600.5276839231121</v>
      </c>
      <c r="N485">
        <v>489.8698245183194</v>
      </c>
    </row>
    <row r="486" spans="1:14">
      <c r="A486">
        <v>484</v>
      </c>
      <c r="B486">
        <v>50.96664153856255</v>
      </c>
      <c r="C486">
        <v>1750.921504158874</v>
      </c>
      <c r="D486">
        <v>0.6101886434059401</v>
      </c>
      <c r="E486">
        <v>213.2799421751123</v>
      </c>
      <c r="F486">
        <v>14.25116344512664</v>
      </c>
      <c r="G486">
        <v>19268.26986001337</v>
      </c>
      <c r="H486">
        <v>0.2248774704125119</v>
      </c>
      <c r="I486">
        <v>0.1629671930576524</v>
      </c>
      <c r="J486">
        <v>16.63650617258383</v>
      </c>
      <c r="K486">
        <v>2.854044909010567</v>
      </c>
      <c r="L486">
        <v>925.0080340022395</v>
      </c>
      <c r="M486">
        <v>600.560885305637</v>
      </c>
      <c r="N486">
        <v>490.013947778294</v>
      </c>
    </row>
    <row r="487" spans="1:14">
      <c r="A487">
        <v>485</v>
      </c>
      <c r="B487">
        <v>50.9875824625112</v>
      </c>
      <c r="C487">
        <v>1751.857617255229</v>
      </c>
      <c r="D487">
        <v>0.6101882236831442</v>
      </c>
      <c r="E487">
        <v>213.3781792130541</v>
      </c>
      <c r="F487">
        <v>14.24354827103493</v>
      </c>
      <c r="G487">
        <v>19268.26986001339</v>
      </c>
      <c r="H487">
        <v>0.2248917850964192</v>
      </c>
      <c r="I487">
        <v>0.1629742842647215</v>
      </c>
      <c r="J487">
        <v>16.63775248137557</v>
      </c>
      <c r="K487">
        <v>2.854044909010567</v>
      </c>
      <c r="L487">
        <v>925.0080340022395</v>
      </c>
      <c r="M487">
        <v>600.5268733895705</v>
      </c>
      <c r="N487">
        <v>489.8739079422254</v>
      </c>
    </row>
    <row r="488" spans="1:14">
      <c r="A488">
        <v>486</v>
      </c>
      <c r="B488">
        <v>50.97590889504161</v>
      </c>
      <c r="C488">
        <v>1752.294866722582</v>
      </c>
      <c r="D488">
        <v>0.6101862723784683</v>
      </c>
      <c r="E488">
        <v>213.4310522654037</v>
      </c>
      <c r="F488">
        <v>14.23999408388699</v>
      </c>
      <c r="G488">
        <v>19268.26986001338</v>
      </c>
      <c r="H488">
        <v>0.2248880635145106</v>
      </c>
      <c r="I488">
        <v>0.1629781464633638</v>
      </c>
      <c r="J488">
        <v>16.63760362425075</v>
      </c>
      <c r="K488">
        <v>2.854044909010567</v>
      </c>
      <c r="L488">
        <v>925.0080340022395</v>
      </c>
      <c r="M488">
        <v>600.5283895054928</v>
      </c>
      <c r="N488">
        <v>489.8389534064841</v>
      </c>
    </row>
    <row r="489" spans="1:14">
      <c r="A489">
        <v>487</v>
      </c>
      <c r="B489">
        <v>50.99118804212466</v>
      </c>
      <c r="C489">
        <v>1751.455035608164</v>
      </c>
      <c r="D489">
        <v>0.6101894036041303</v>
      </c>
      <c r="E489">
        <v>213.3318061092814</v>
      </c>
      <c r="F489">
        <v>14.24682222954739</v>
      </c>
      <c r="G489">
        <v>19268.26986001337</v>
      </c>
      <c r="H489">
        <v>0.2248917744418038</v>
      </c>
      <c r="I489">
        <v>0.162970907929651</v>
      </c>
      <c r="J489">
        <v>16.63764765108623</v>
      </c>
      <c r="K489">
        <v>2.854044909010567</v>
      </c>
      <c r="L489">
        <v>925.0080340022395</v>
      </c>
      <c r="M489">
        <v>600.5312271654313</v>
      </c>
      <c r="N489">
        <v>489.9166337613036</v>
      </c>
    </row>
    <row r="490" spans="1:14">
      <c r="A490">
        <v>488</v>
      </c>
      <c r="B490">
        <v>51.00023955622988</v>
      </c>
      <c r="C490">
        <v>1751.54523698954</v>
      </c>
      <c r="D490">
        <v>0.6101897021612913</v>
      </c>
      <c r="E490">
        <v>213.3389674431788</v>
      </c>
      <c r="F490">
        <v>14.24608854421732</v>
      </c>
      <c r="G490">
        <v>19268.26986001339</v>
      </c>
      <c r="H490">
        <v>0.2248965861525778</v>
      </c>
      <c r="I490">
        <v>0.1629714078412565</v>
      </c>
      <c r="J490">
        <v>16.63800801208862</v>
      </c>
      <c r="K490">
        <v>2.854044909010567</v>
      </c>
      <c r="L490">
        <v>925.0080340022395</v>
      </c>
      <c r="M490">
        <v>600.5222139355352</v>
      </c>
      <c r="N490">
        <v>489.8957619836301</v>
      </c>
    </row>
    <row r="491" spans="1:14">
      <c r="A491">
        <v>489</v>
      </c>
      <c r="B491">
        <v>50.99012671675869</v>
      </c>
      <c r="C491">
        <v>1751.756401048405</v>
      </c>
      <c r="D491">
        <v>0.6101882748172092</v>
      </c>
      <c r="E491">
        <v>213.3659491535195</v>
      </c>
      <c r="F491">
        <v>14.24437126099339</v>
      </c>
      <c r="G491">
        <v>19268.26986001339</v>
      </c>
      <c r="H491">
        <v>0.2248926345875162</v>
      </c>
      <c r="I491">
        <v>0.1629733858760223</v>
      </c>
      <c r="J491">
        <v>16.63778439438532</v>
      </c>
      <c r="K491">
        <v>2.854044909010567</v>
      </c>
      <c r="L491">
        <v>925.0080340022395</v>
      </c>
      <c r="M491">
        <v>600.526548954316</v>
      </c>
      <c r="N491">
        <v>489.8877541905551</v>
      </c>
    </row>
    <row r="492" spans="1:14">
      <c r="A492">
        <v>490</v>
      </c>
      <c r="B492">
        <v>51.00950438376712</v>
      </c>
      <c r="C492">
        <v>1751.33016356277</v>
      </c>
      <c r="D492">
        <v>0.6101909321357755</v>
      </c>
      <c r="E492">
        <v>213.311825849547</v>
      </c>
      <c r="F492">
        <v>14.24783804590753</v>
      </c>
      <c r="G492">
        <v>19268.26986001339</v>
      </c>
      <c r="H492">
        <v>0.2249001047152219</v>
      </c>
      <c r="I492">
        <v>0.1629694197104888</v>
      </c>
      <c r="J492">
        <v>16.63820018110383</v>
      </c>
      <c r="K492">
        <v>2.854044909010567</v>
      </c>
      <c r="L492">
        <v>925.0080340022395</v>
      </c>
      <c r="M492">
        <v>600.5186454725682</v>
      </c>
      <c r="N492">
        <v>489.9066497668568</v>
      </c>
    </row>
    <row r="493" spans="1:14">
      <c r="A493">
        <v>491</v>
      </c>
      <c r="B493">
        <v>51.0247618925836</v>
      </c>
      <c r="C493">
        <v>1751.55987582256</v>
      </c>
      <c r="D493">
        <v>0.6101915372601666</v>
      </c>
      <c r="E493">
        <v>213.3326378749456</v>
      </c>
      <c r="F493">
        <v>14.24596948113859</v>
      </c>
      <c r="G493">
        <v>19268.26986001339</v>
      </c>
      <c r="H493">
        <v>0.2249085220400004</v>
      </c>
      <c r="I493">
        <v>0.1629709002026255</v>
      </c>
      <c r="J493">
        <v>16.63885042241659</v>
      </c>
      <c r="K493">
        <v>2.854044909010567</v>
      </c>
      <c r="L493">
        <v>925.0080340022395</v>
      </c>
      <c r="M493">
        <v>600.5021014613881</v>
      </c>
      <c r="N493">
        <v>489.8602510710081</v>
      </c>
    </row>
    <row r="494" spans="1:14">
      <c r="A494">
        <v>492</v>
      </c>
      <c r="B494">
        <v>51.02129487450831</v>
      </c>
      <c r="C494">
        <v>1751.821873618811</v>
      </c>
      <c r="D494">
        <v>0.6101910042063732</v>
      </c>
      <c r="E494">
        <v>213.3631970583127</v>
      </c>
      <c r="F494">
        <v>14.24383889202693</v>
      </c>
      <c r="G494">
        <v>19268.26986001338</v>
      </c>
      <c r="H494">
        <v>0.2249079626784365</v>
      </c>
      <c r="I494">
        <v>0.1629731298133302</v>
      </c>
      <c r="J494">
        <v>16.638879448366</v>
      </c>
      <c r="K494">
        <v>2.854044909010567</v>
      </c>
      <c r="L494">
        <v>925.0080340022395</v>
      </c>
      <c r="M494">
        <v>600.500211650199</v>
      </c>
      <c r="N494">
        <v>489.8291200240541</v>
      </c>
    </row>
    <row r="495" spans="1:14">
      <c r="A495">
        <v>493</v>
      </c>
      <c r="B495">
        <v>51.01488616801895</v>
      </c>
      <c r="C495">
        <v>1751.899546931278</v>
      </c>
      <c r="D495">
        <v>0.6101903416912003</v>
      </c>
      <c r="E495">
        <v>213.3739987591274</v>
      </c>
      <c r="F495">
        <v>14.24320736828978</v>
      </c>
      <c r="G495">
        <v>19268.2698600134</v>
      </c>
      <c r="H495">
        <v>0.2249052034524841</v>
      </c>
      <c r="I495">
        <v>0.16297392682813</v>
      </c>
      <c r="J495">
        <v>16.63870561728842</v>
      </c>
      <c r="K495">
        <v>2.854044909010567</v>
      </c>
      <c r="L495">
        <v>925.0080340022395</v>
      </c>
      <c r="M495">
        <v>600.5039882116868</v>
      </c>
      <c r="N495">
        <v>489.8287669745931</v>
      </c>
    </row>
    <row r="496" spans="1:14">
      <c r="A496">
        <v>494</v>
      </c>
      <c r="B496">
        <v>51.04565833190201</v>
      </c>
      <c r="C496">
        <v>1751.788063524892</v>
      </c>
      <c r="D496">
        <v>0.6101932376291924</v>
      </c>
      <c r="E496">
        <v>213.3514779167817</v>
      </c>
      <c r="F496">
        <v>14.24411380286845</v>
      </c>
      <c r="G496">
        <v>19268.26986001338</v>
      </c>
      <c r="H496">
        <v>0.2249196109953879</v>
      </c>
      <c r="I496">
        <v>0.1629722314080614</v>
      </c>
      <c r="J496">
        <v>16.63968972485875</v>
      </c>
      <c r="K496">
        <v>2.854044909010567</v>
      </c>
      <c r="L496">
        <v>925.0080340022395</v>
      </c>
      <c r="M496">
        <v>600.481103207253</v>
      </c>
      <c r="N496">
        <v>489.7996843658848</v>
      </c>
    </row>
    <row r="497" spans="1:14">
      <c r="A497">
        <v>495</v>
      </c>
      <c r="B497">
        <v>51.04028150816799</v>
      </c>
      <c r="C497">
        <v>1751.669420908522</v>
      </c>
      <c r="D497">
        <v>0.6101930051168312</v>
      </c>
      <c r="E497">
        <v>213.3399077498734</v>
      </c>
      <c r="F497">
        <v>14.24507857333784</v>
      </c>
      <c r="G497">
        <v>19268.26986001338</v>
      </c>
      <c r="H497">
        <v>0.2249164870637612</v>
      </c>
      <c r="I497">
        <v>0.1629714012137332</v>
      </c>
      <c r="J497">
        <v>16.63943978029203</v>
      </c>
      <c r="K497">
        <v>2.854044909010567</v>
      </c>
      <c r="L497">
        <v>925.0080340022395</v>
      </c>
      <c r="M497">
        <v>600.4876029999557</v>
      </c>
      <c r="N497">
        <v>489.823136012182</v>
      </c>
    </row>
    <row r="498" spans="1:14">
      <c r="A498">
        <v>496</v>
      </c>
      <c r="B498">
        <v>51.08422459743144</v>
      </c>
      <c r="C498">
        <v>1752.328430072062</v>
      </c>
      <c r="D498">
        <v>0.6101950358702015</v>
      </c>
      <c r="E498">
        <v>213.399580892917</v>
      </c>
      <c r="F498">
        <v>14.23972133712911</v>
      </c>
      <c r="G498">
        <v>19268.26986001338</v>
      </c>
      <c r="H498">
        <v>0.2249406765391923</v>
      </c>
      <c r="I498">
        <v>0.1629756487836877</v>
      </c>
      <c r="J498">
        <v>16.64130830288465</v>
      </c>
      <c r="K498">
        <v>2.854044909010567</v>
      </c>
      <c r="L498">
        <v>925.0080340022395</v>
      </c>
      <c r="M498">
        <v>600.4400776063148</v>
      </c>
      <c r="N498">
        <v>489.6827582167993</v>
      </c>
    </row>
    <row r="499" spans="1:14">
      <c r="A499">
        <v>497</v>
      </c>
      <c r="B499">
        <v>51.07472813363376</v>
      </c>
      <c r="C499">
        <v>1752.352066314859</v>
      </c>
      <c r="D499">
        <v>0.6101941890961169</v>
      </c>
      <c r="E499">
        <v>213.4053316357734</v>
      </c>
      <c r="F499">
        <v>14.23952926755739</v>
      </c>
      <c r="G499">
        <v>19268.26986001338</v>
      </c>
      <c r="H499">
        <v>0.224936169647185</v>
      </c>
      <c r="I499">
        <v>0.162976086016124</v>
      </c>
      <c r="J499">
        <v>16.64099790250674</v>
      </c>
      <c r="K499">
        <v>2.854044909010567</v>
      </c>
      <c r="L499">
        <v>925.0080340022395</v>
      </c>
      <c r="M499">
        <v>600.4473541452485</v>
      </c>
      <c r="N499">
        <v>489.692717441062</v>
      </c>
    </row>
    <row r="500" spans="1:14">
      <c r="A500">
        <v>498</v>
      </c>
      <c r="B500">
        <v>51.07623837020995</v>
      </c>
      <c r="C500">
        <v>1752.254702492525</v>
      </c>
      <c r="D500">
        <v>0.610194663102524</v>
      </c>
      <c r="E500">
        <v>213.3939173059526</v>
      </c>
      <c r="F500">
        <v>14.24032048529289</v>
      </c>
      <c r="G500">
        <v>19268.26986001338</v>
      </c>
      <c r="H500">
        <v>0.2249364631014942</v>
      </c>
      <c r="I500">
        <v>0.162975254837308</v>
      </c>
      <c r="J500">
        <v>16.64099385631156</v>
      </c>
      <c r="K500">
        <v>2.854044909010567</v>
      </c>
      <c r="L500">
        <v>925.0080340022395</v>
      </c>
      <c r="M500">
        <v>600.4479109893157</v>
      </c>
      <c r="N500">
        <v>489.7017697666106</v>
      </c>
    </row>
    <row r="501" spans="1:14">
      <c r="A501">
        <v>499</v>
      </c>
      <c r="B501">
        <v>51.09191713713052</v>
      </c>
      <c r="C501">
        <v>1751.93612950189</v>
      </c>
      <c r="D501">
        <v>0.6101964536879856</v>
      </c>
      <c r="E501">
        <v>213.3530652749474</v>
      </c>
      <c r="F501">
        <v>14.24290995268739</v>
      </c>
      <c r="G501">
        <v>19268.26986001337</v>
      </c>
      <c r="H501">
        <v>0.224942640127565</v>
      </c>
      <c r="I501">
        <v>0.1629722565816532</v>
      </c>
      <c r="J501">
        <v>16.64134635753549</v>
      </c>
      <c r="K501">
        <v>2.854044909010567</v>
      </c>
      <c r="L501">
        <v>925.0080340022395</v>
      </c>
      <c r="M501">
        <v>600.4410183718434</v>
      </c>
      <c r="N501">
        <v>489.718166401371</v>
      </c>
    </row>
    <row r="502" spans="1:14">
      <c r="A502">
        <v>500</v>
      </c>
      <c r="B502">
        <v>51.1131586781794</v>
      </c>
      <c r="C502">
        <v>1751.770122909808</v>
      </c>
      <c r="D502">
        <v>0.610198680881313</v>
      </c>
      <c r="E502">
        <v>213.3275388947901</v>
      </c>
      <c r="F502">
        <v>14.24425968283272</v>
      </c>
      <c r="G502">
        <v>19268.26986001338</v>
      </c>
      <c r="H502">
        <v>0.2249521660201867</v>
      </c>
      <c r="I502">
        <v>0.1629703622098376</v>
      </c>
      <c r="J502">
        <v>16.64197416301914</v>
      </c>
      <c r="K502">
        <v>2.854044909010567</v>
      </c>
      <c r="L502">
        <v>925.0080340022395</v>
      </c>
      <c r="M502">
        <v>600.4268856610713</v>
      </c>
      <c r="N502">
        <v>489.7066616133846</v>
      </c>
    </row>
    <row r="503" spans="1:14">
      <c r="A503">
        <v>501</v>
      </c>
      <c r="B503">
        <v>51.11892636588852</v>
      </c>
      <c r="C503">
        <v>1751.770221415321</v>
      </c>
      <c r="D503">
        <v>0.6101991332331498</v>
      </c>
      <c r="E503">
        <v>213.3256832655047</v>
      </c>
      <c r="F503">
        <v>14.24425888184976</v>
      </c>
      <c r="G503">
        <v>19268.26986001339</v>
      </c>
      <c r="H503">
        <v>0.2249549441201546</v>
      </c>
      <c r="I503">
        <v>0.1629702168770751</v>
      </c>
      <c r="J503">
        <v>16.64216960743701</v>
      </c>
      <c r="K503">
        <v>2.854044909010567</v>
      </c>
      <c r="L503">
        <v>925.0080340022395</v>
      </c>
      <c r="M503">
        <v>600.4222415370725</v>
      </c>
      <c r="N503">
        <v>489.6984126940782</v>
      </c>
    </row>
    <row r="504" spans="1:14">
      <c r="A504">
        <v>502</v>
      </c>
      <c r="B504">
        <v>51.12408935038733</v>
      </c>
      <c r="C504">
        <v>1751.420466568675</v>
      </c>
      <c r="D504">
        <v>0.6102004443809086</v>
      </c>
      <c r="E504">
        <v>213.284767744192</v>
      </c>
      <c r="F504">
        <v>14.24710342927621</v>
      </c>
      <c r="G504">
        <v>19268.26986001339</v>
      </c>
      <c r="H504">
        <v>0.2249558665548972</v>
      </c>
      <c r="I504">
        <v>0.1629672367801339</v>
      </c>
      <c r="J504">
        <v>16.64214590082913</v>
      </c>
      <c r="K504">
        <v>2.854044909010567</v>
      </c>
      <c r="L504">
        <v>925.0080340022395</v>
      </c>
      <c r="M504">
        <v>600.4244642228496</v>
      </c>
      <c r="N504">
        <v>489.7310374171724</v>
      </c>
    </row>
    <row r="505" spans="1:14">
      <c r="A505">
        <v>503</v>
      </c>
      <c r="B505">
        <v>51.11514928904336</v>
      </c>
      <c r="C505">
        <v>1751.357063951347</v>
      </c>
      <c r="D505">
        <v>0.6101998814761</v>
      </c>
      <c r="E505">
        <v>213.2805510524257</v>
      </c>
      <c r="F505">
        <v>14.24761920282425</v>
      </c>
      <c r="G505">
        <v>19268.26986001339</v>
      </c>
      <c r="H505">
        <v>0.2249512714482289</v>
      </c>
      <c r="I505">
        <v>0.162966947489313</v>
      </c>
      <c r="J505">
        <v>16.64180657964334</v>
      </c>
      <c r="K505">
        <v>2.854044909010567</v>
      </c>
      <c r="L505">
        <v>925.0080340022395</v>
      </c>
      <c r="M505">
        <v>600.4328259633382</v>
      </c>
      <c r="N505">
        <v>489.7513822820138</v>
      </c>
    </row>
    <row r="506" spans="1:14">
      <c r="A506">
        <v>504</v>
      </c>
      <c r="B506">
        <v>51.10758223856311</v>
      </c>
      <c r="C506">
        <v>1751.81106981309</v>
      </c>
      <c r="D506">
        <v>0.6101983763091984</v>
      </c>
      <c r="E506">
        <v>213.333976855764</v>
      </c>
      <c r="F506">
        <v>14.24392673692685</v>
      </c>
      <c r="G506">
        <v>19268.26986001338</v>
      </c>
      <c r="H506">
        <v>0.2249496042596655</v>
      </c>
      <c r="I506">
        <v>0.1629708444029218</v>
      </c>
      <c r="J506">
        <v>16.6418056867235</v>
      </c>
      <c r="K506">
        <v>2.854044909010567</v>
      </c>
      <c r="L506">
        <v>925.0080340022395</v>
      </c>
      <c r="M506">
        <v>600.4307211650129</v>
      </c>
      <c r="N506">
        <v>489.7047933597597</v>
      </c>
    </row>
    <row r="507" spans="1:14">
      <c r="A507">
        <v>505</v>
      </c>
      <c r="B507">
        <v>51.11239187607293</v>
      </c>
      <c r="C507">
        <v>1751.713258895655</v>
      </c>
      <c r="D507">
        <v>0.6101987521120047</v>
      </c>
      <c r="E507">
        <v>213.3214027368814</v>
      </c>
      <c r="F507">
        <v>14.24472207916391</v>
      </c>
      <c r="G507">
        <v>19268.26986001337</v>
      </c>
      <c r="H507">
        <v>0.2249515483821597</v>
      </c>
      <c r="I507">
        <v>0.1629699176988952</v>
      </c>
      <c r="J507">
        <v>16.64191626062108</v>
      </c>
      <c r="K507">
        <v>2.854044909010567</v>
      </c>
      <c r="L507">
        <v>925.0080340022395</v>
      </c>
      <c r="M507">
        <v>600.428530438204</v>
      </c>
      <c r="N507">
        <v>489.7157348323809</v>
      </c>
    </row>
    <row r="508" spans="1:14">
      <c r="A508">
        <v>506</v>
      </c>
      <c r="B508">
        <v>51.12825908183942</v>
      </c>
      <c r="C508">
        <v>1752.685684876513</v>
      </c>
      <c r="D508">
        <v>0.6101976994586439</v>
      </c>
      <c r="E508">
        <v>213.4253655603357</v>
      </c>
      <c r="F508">
        <v>14.23681881507075</v>
      </c>
      <c r="G508">
        <v>19268.26986001338</v>
      </c>
      <c r="H508">
        <v>0.2249635557492952</v>
      </c>
      <c r="I508">
        <v>0.1629774355805745</v>
      </c>
      <c r="J508">
        <v>16.64300751808955</v>
      </c>
      <c r="K508">
        <v>2.854044909010567</v>
      </c>
      <c r="L508">
        <v>925.0080340022395</v>
      </c>
      <c r="M508">
        <v>600.39799911681</v>
      </c>
      <c r="N508">
        <v>489.5801865939898</v>
      </c>
    </row>
    <row r="509" spans="1:14">
      <c r="A509">
        <v>507</v>
      </c>
      <c r="B509">
        <v>51.13173627320717</v>
      </c>
      <c r="C509">
        <v>1752.817231954701</v>
      </c>
      <c r="D509">
        <v>0.6101975877779577</v>
      </c>
      <c r="E509">
        <v>213.4389950125353</v>
      </c>
      <c r="F509">
        <v>14.23575035688602</v>
      </c>
      <c r="G509">
        <v>19268.26986001338</v>
      </c>
      <c r="H509">
        <v>0.2249658261116745</v>
      </c>
      <c r="I509">
        <v>0.1629784180605989</v>
      </c>
      <c r="J509">
        <v>16.64320037666902</v>
      </c>
      <c r="K509">
        <v>2.854044909010567</v>
      </c>
      <c r="L509">
        <v>925.0080340022395</v>
      </c>
      <c r="M509">
        <v>600.3927902276073</v>
      </c>
      <c r="N509">
        <v>489.5612428589787</v>
      </c>
    </row>
    <row r="510" spans="1:14">
      <c r="A510">
        <v>508</v>
      </c>
      <c r="B510">
        <v>51.13951574013736</v>
      </c>
      <c r="C510">
        <v>1753.444004476176</v>
      </c>
      <c r="D510">
        <v>0.6101971565621925</v>
      </c>
      <c r="E510">
        <v>213.5068146221564</v>
      </c>
      <c r="F510">
        <v>14.2306617557539</v>
      </c>
      <c r="G510">
        <v>19268.26986001337</v>
      </c>
      <c r="H510">
        <v>0.2249723545074298</v>
      </c>
      <c r="I510">
        <v>0.1629833300781843</v>
      </c>
      <c r="J510">
        <v>16.64381942581527</v>
      </c>
      <c r="K510">
        <v>2.854044909010567</v>
      </c>
      <c r="L510">
        <v>925.0080340022395</v>
      </c>
      <c r="M510">
        <v>600.3751333784091</v>
      </c>
      <c r="N510">
        <v>489.4733044193125</v>
      </c>
    </row>
    <row r="511" spans="1:14">
      <c r="A511">
        <v>509</v>
      </c>
      <c r="B511">
        <v>51.1434212741233</v>
      </c>
      <c r="C511">
        <v>1753.352175180381</v>
      </c>
      <c r="D511">
        <v>0.6101976644308211</v>
      </c>
      <c r="E511">
        <v>213.4952518088614</v>
      </c>
      <c r="F511">
        <v>14.23140706617484</v>
      </c>
      <c r="G511">
        <v>19268.26986001338</v>
      </c>
      <c r="H511">
        <v>0.224973817734941</v>
      </c>
      <c r="I511">
        <v>0.1629824838913311</v>
      </c>
      <c r="J511">
        <v>16.64389923543204</v>
      </c>
      <c r="K511">
        <v>2.854044909010567</v>
      </c>
      <c r="L511">
        <v>925.0080340022395</v>
      </c>
      <c r="M511">
        <v>600.3736758393401</v>
      </c>
      <c r="N511">
        <v>489.4783619988935</v>
      </c>
    </row>
    <row r="512" spans="1:14">
      <c r="A512">
        <v>510</v>
      </c>
      <c r="B512">
        <v>51.14053362836265</v>
      </c>
      <c r="C512">
        <v>1754.352012559147</v>
      </c>
      <c r="D512">
        <v>0.6101950716562184</v>
      </c>
      <c r="E512">
        <v>213.6083556930311</v>
      </c>
      <c r="F512">
        <v>14.22329632634878</v>
      </c>
      <c r="G512">
        <v>19268.26986001338</v>
      </c>
      <c r="H512">
        <v>0.2249769146264997</v>
      </c>
      <c r="I512">
        <v>0.1629906991871797</v>
      </c>
      <c r="J512">
        <v>16.64436977780091</v>
      </c>
      <c r="K512">
        <v>2.854044909010567</v>
      </c>
      <c r="L512">
        <v>925.0080340022395</v>
      </c>
      <c r="M512">
        <v>600.3577451226109</v>
      </c>
      <c r="N512">
        <v>489.3688497880642</v>
      </c>
    </row>
    <row r="513" spans="1:14">
      <c r="A513">
        <v>511</v>
      </c>
      <c r="B513">
        <v>51.12428221825479</v>
      </c>
      <c r="C513">
        <v>1753.214103535033</v>
      </c>
      <c r="D513">
        <v>0.6101965523550403</v>
      </c>
      <c r="E513">
        <v>213.4859872533016</v>
      </c>
      <c r="F513">
        <v>14.23252783846687</v>
      </c>
      <c r="G513">
        <v>19268.26986001338</v>
      </c>
      <c r="H513">
        <v>0.224963934089119</v>
      </c>
      <c r="I513">
        <v>0.1629818496927138</v>
      </c>
      <c r="J513">
        <v>16.64316995014043</v>
      </c>
      <c r="K513">
        <v>2.854044909010567</v>
      </c>
      <c r="L513">
        <v>925.0080340022395</v>
      </c>
      <c r="M513">
        <v>600.391674033002</v>
      </c>
      <c r="N513">
        <v>489.5199790101177</v>
      </c>
    </row>
    <row r="514" spans="1:14">
      <c r="A514">
        <v>512</v>
      </c>
      <c r="B514">
        <v>51.15609087255588</v>
      </c>
      <c r="C514">
        <v>1753.789908019512</v>
      </c>
      <c r="D514">
        <v>0.6101975712726526</v>
      </c>
      <c r="E514">
        <v>213.5402233799446</v>
      </c>
      <c r="F514">
        <v>14.22785501345096</v>
      </c>
      <c r="G514">
        <v>19268.26986001339</v>
      </c>
      <c r="H514">
        <v>0.2249819383166755</v>
      </c>
      <c r="I514">
        <v>0.1629857214637349</v>
      </c>
      <c r="J514">
        <v>16.64458031806446</v>
      </c>
      <c r="K514">
        <v>2.854044909010567</v>
      </c>
      <c r="L514">
        <v>925.0080340022395</v>
      </c>
      <c r="M514">
        <v>600.3554018268507</v>
      </c>
      <c r="N514">
        <v>489.4139203506414</v>
      </c>
    </row>
    <row r="515" spans="1:14">
      <c r="A515">
        <v>513</v>
      </c>
      <c r="B515">
        <v>51.14254986763689</v>
      </c>
      <c r="C515">
        <v>1753.659385767794</v>
      </c>
      <c r="D515">
        <v>0.6101970366273187</v>
      </c>
      <c r="E515">
        <v>213.5300119404331</v>
      </c>
      <c r="F515">
        <v>14.22891397147242</v>
      </c>
      <c r="G515">
        <v>19268.2698600134</v>
      </c>
      <c r="H515">
        <v>0.2249747576242002</v>
      </c>
      <c r="I515">
        <v>0.1629850104441729</v>
      </c>
      <c r="J515">
        <v>16.64404355313536</v>
      </c>
      <c r="K515">
        <v>2.854044909010567</v>
      </c>
      <c r="L515">
        <v>925.0080340022395</v>
      </c>
      <c r="M515">
        <v>600.3687981327964</v>
      </c>
      <c r="N515">
        <v>489.4422028221184</v>
      </c>
    </row>
    <row r="516" spans="1:14">
      <c r="A516">
        <v>514</v>
      </c>
      <c r="B516">
        <v>51.1403270884501</v>
      </c>
      <c r="C516">
        <v>1753.539270004155</v>
      </c>
      <c r="D516">
        <v>0.610197024063809</v>
      </c>
      <c r="E516">
        <v>213.5172370603145</v>
      </c>
      <c r="F516">
        <v>14.22988863847684</v>
      </c>
      <c r="G516">
        <v>19268.26986001338</v>
      </c>
      <c r="H516">
        <v>0.2249731768100152</v>
      </c>
      <c r="I516">
        <v>0.1629840849775571</v>
      </c>
      <c r="J516">
        <v>16.64390126105567</v>
      </c>
      <c r="K516">
        <v>2.854044909010567</v>
      </c>
      <c r="L516">
        <v>925.0080340022395</v>
      </c>
      <c r="M516">
        <v>600.3727345862366</v>
      </c>
      <c r="N516">
        <v>489.4613988506308</v>
      </c>
    </row>
    <row r="517" spans="1:14">
      <c r="A517">
        <v>515</v>
      </c>
      <c r="B517">
        <v>51.14604430824964</v>
      </c>
      <c r="C517">
        <v>1753.440210475481</v>
      </c>
      <c r="D517">
        <v>0.6101976869955041</v>
      </c>
      <c r="E517">
        <v>213.5042666813111</v>
      </c>
      <c r="F517">
        <v>14.23069254730315</v>
      </c>
      <c r="G517">
        <v>19268.26986001338</v>
      </c>
      <c r="H517">
        <v>0.2249754952990975</v>
      </c>
      <c r="I517">
        <v>0.1629831322888671</v>
      </c>
      <c r="J517">
        <v>16.64403908537164</v>
      </c>
      <c r="K517">
        <v>2.854044909010567</v>
      </c>
      <c r="L517">
        <v>925.0080340022395</v>
      </c>
      <c r="M517">
        <v>600.3699268880366</v>
      </c>
      <c r="N517">
        <v>489.4653727878515</v>
      </c>
    </row>
    <row r="518" spans="1:14">
      <c r="A518">
        <v>516</v>
      </c>
      <c r="B518">
        <v>51.13607443766777</v>
      </c>
      <c r="C518">
        <v>1753.310258806628</v>
      </c>
      <c r="D518">
        <v>0.6101973957236375</v>
      </c>
      <c r="E518">
        <v>213.4929264415797</v>
      </c>
      <c r="F518">
        <v>14.23174729630503</v>
      </c>
      <c r="G518">
        <v>19268.26986001339</v>
      </c>
      <c r="H518">
        <v>0.2249700926237056</v>
      </c>
      <c r="I518">
        <v>0.1629823290149868</v>
      </c>
      <c r="J518">
        <v>16.6436269365196</v>
      </c>
      <c r="K518">
        <v>2.854044909010567</v>
      </c>
      <c r="L518">
        <v>925.0080340022395</v>
      </c>
      <c r="M518">
        <v>600.3803510794947</v>
      </c>
      <c r="N518">
        <v>489.4949124050319</v>
      </c>
    </row>
    <row r="519" spans="1:14">
      <c r="A519">
        <v>517</v>
      </c>
      <c r="B519">
        <v>51.12506789505487</v>
      </c>
      <c r="C519">
        <v>1753.370351972651</v>
      </c>
      <c r="D519">
        <v>0.6101961571960086</v>
      </c>
      <c r="E519">
        <v>213.5032402914487</v>
      </c>
      <c r="F519">
        <v>14.23125953240956</v>
      </c>
      <c r="G519">
        <v>19268.26986001339</v>
      </c>
      <c r="H519">
        <v>0.2249650474538346</v>
      </c>
      <c r="I519">
        <v>0.162983098173229</v>
      </c>
      <c r="J519">
        <v>16.64328693628145</v>
      </c>
      <c r="K519">
        <v>2.854044909010567</v>
      </c>
      <c r="L519">
        <v>925.0080340022395</v>
      </c>
      <c r="M519">
        <v>600.3881353678165</v>
      </c>
      <c r="N519">
        <v>489.5024610169178</v>
      </c>
    </row>
    <row r="520" spans="1:14">
      <c r="A520">
        <v>518</v>
      </c>
      <c r="B520">
        <v>51.12618465206691</v>
      </c>
      <c r="C520">
        <v>1753.967531258371</v>
      </c>
      <c r="D520">
        <v>0.6101947876006546</v>
      </c>
      <c r="E520">
        <v>213.5699000719733</v>
      </c>
      <c r="F520">
        <v>14.22641416711574</v>
      </c>
      <c r="G520">
        <v>19268.26986001339</v>
      </c>
      <c r="H520">
        <v>0.2249682277562771</v>
      </c>
      <c r="I520">
        <v>0.1629879372166237</v>
      </c>
      <c r="J520">
        <v>16.64366236789495</v>
      </c>
      <c r="K520">
        <v>2.854044909010567</v>
      </c>
      <c r="L520">
        <v>925.0080340022395</v>
      </c>
      <c r="M520">
        <v>600.3763935163291</v>
      </c>
      <c r="N520">
        <v>489.4301986369833</v>
      </c>
    </row>
    <row r="521" spans="1:14">
      <c r="A521">
        <v>519</v>
      </c>
      <c r="B521">
        <v>51.1539480148718</v>
      </c>
      <c r="C521">
        <v>1753.266137155994</v>
      </c>
      <c r="D521">
        <v>0.6101986527542876</v>
      </c>
      <c r="E521">
        <v>213.4821635643216</v>
      </c>
      <c r="F521">
        <v>14.23210544397514</v>
      </c>
      <c r="G521">
        <v>19268.26986001338</v>
      </c>
      <c r="H521">
        <v>0.2249785440621555</v>
      </c>
      <c r="I521">
        <v>0.1629815115053994</v>
      </c>
      <c r="J521">
        <v>16.64420907077907</v>
      </c>
      <c r="K521">
        <v>2.854044909010567</v>
      </c>
      <c r="L521">
        <v>925.0080340022395</v>
      </c>
      <c r="M521">
        <v>600.3667074593337</v>
      </c>
      <c r="N521">
        <v>489.4746168892262</v>
      </c>
    </row>
    <row r="522" spans="1:14">
      <c r="A522">
        <v>520</v>
      </c>
      <c r="B522">
        <v>51.17259817962222</v>
      </c>
      <c r="C522">
        <v>1753.355542015078</v>
      </c>
      <c r="D522">
        <v>0.6101997937676803</v>
      </c>
      <c r="E522">
        <v>213.4861524556775</v>
      </c>
      <c r="F522">
        <v>14.23137973869109</v>
      </c>
      <c r="G522">
        <v>19268.26986001339</v>
      </c>
      <c r="H522">
        <v>0.2249879328630216</v>
      </c>
      <c r="I522">
        <v>0.1629817660743483</v>
      </c>
      <c r="J522">
        <v>16.64489203688362</v>
      </c>
      <c r="K522">
        <v>2.854044909010567</v>
      </c>
      <c r="L522">
        <v>925.0080340022395</v>
      </c>
      <c r="M522">
        <v>600.3500590884513</v>
      </c>
      <c r="N522">
        <v>489.438923279597</v>
      </c>
    </row>
    <row r="523" spans="1:14">
      <c r="A523">
        <v>521</v>
      </c>
      <c r="B523">
        <v>51.16949130689436</v>
      </c>
      <c r="C523">
        <v>1752.946125956974</v>
      </c>
      <c r="D523">
        <v>0.6102006658049145</v>
      </c>
      <c r="E523">
        <v>213.4412185705723</v>
      </c>
      <c r="F523">
        <v>14.23470360318852</v>
      </c>
      <c r="G523">
        <v>19268.26986001337</v>
      </c>
      <c r="H523">
        <v>0.2249846103796497</v>
      </c>
      <c r="I523">
        <v>0.1629785093736477</v>
      </c>
      <c r="J523">
        <v>16.64455484078557</v>
      </c>
      <c r="K523">
        <v>2.854044909010567</v>
      </c>
      <c r="L523">
        <v>925.0080340022395</v>
      </c>
      <c r="M523">
        <v>600.3600159949334</v>
      </c>
      <c r="N523">
        <v>489.4897951341807</v>
      </c>
    </row>
    <row r="524" spans="1:14">
      <c r="A524">
        <v>522</v>
      </c>
      <c r="B524">
        <v>51.15843409846786</v>
      </c>
      <c r="C524">
        <v>1753.414519420829</v>
      </c>
      <c r="D524">
        <v>0.6101987096989572</v>
      </c>
      <c r="E524">
        <v>213.4973578867698</v>
      </c>
      <c r="F524">
        <v>14.23090105561417</v>
      </c>
      <c r="G524">
        <v>19268.26986001338</v>
      </c>
      <c r="H524">
        <v>0.224981370914579</v>
      </c>
      <c r="I524">
        <v>0.1629826063499866</v>
      </c>
      <c r="J524">
        <v>16.64444534939339</v>
      </c>
      <c r="K524">
        <v>2.854044909010567</v>
      </c>
      <c r="L524">
        <v>925.0080340022395</v>
      </c>
      <c r="M524">
        <v>600.360387476329</v>
      </c>
      <c r="N524">
        <v>489.4504155576321</v>
      </c>
    </row>
    <row r="525" spans="1:14">
      <c r="A525">
        <v>523</v>
      </c>
      <c r="B525">
        <v>51.15561887849557</v>
      </c>
      <c r="C525">
        <v>1753.490945566266</v>
      </c>
      <c r="D525">
        <v>0.6101984127691692</v>
      </c>
      <c r="E525">
        <v>213.506860435094</v>
      </c>
      <c r="F525">
        <v>14.23028079982299</v>
      </c>
      <c r="G525">
        <v>19268.26986001338</v>
      </c>
      <c r="H525">
        <v>0.2249803320656678</v>
      </c>
      <c r="I525">
        <v>0.1629833033341805</v>
      </c>
      <c r="J525">
        <v>16.6443921714611</v>
      </c>
      <c r="K525">
        <v>2.854044909010567</v>
      </c>
      <c r="L525">
        <v>925.0080340022395</v>
      </c>
      <c r="M525">
        <v>600.3612986358233</v>
      </c>
      <c r="N525">
        <v>489.4430599783662</v>
      </c>
    </row>
    <row r="526" spans="1:14">
      <c r="A526">
        <v>524</v>
      </c>
      <c r="B526">
        <v>51.16701533877676</v>
      </c>
      <c r="C526">
        <v>1753.107237797198</v>
      </c>
      <c r="D526">
        <v>0.6102003991945611</v>
      </c>
      <c r="E526">
        <v>213.4601252933994</v>
      </c>
      <c r="F526">
        <v>14.23339542349301</v>
      </c>
      <c r="G526">
        <v>19268.26986001338</v>
      </c>
      <c r="H526">
        <v>0.2249840950614333</v>
      </c>
      <c r="I526">
        <v>0.1629798903076285</v>
      </c>
      <c r="J526">
        <v>16.64456055717454</v>
      </c>
      <c r="K526">
        <v>2.854044909010567</v>
      </c>
      <c r="L526">
        <v>925.0080340022395</v>
      </c>
      <c r="M526">
        <v>600.3591388322697</v>
      </c>
      <c r="N526">
        <v>489.470234320986</v>
      </c>
    </row>
    <row r="527" spans="1:14">
      <c r="A527">
        <v>525</v>
      </c>
      <c r="B527">
        <v>51.15047916284985</v>
      </c>
      <c r="C527">
        <v>1753.458063694383</v>
      </c>
      <c r="D527">
        <v>0.6101980846605992</v>
      </c>
      <c r="E527">
        <v>213.5048368804127</v>
      </c>
      <c r="F527">
        <v>14.23054765437732</v>
      </c>
      <c r="G527">
        <v>19268.26986001338</v>
      </c>
      <c r="H527">
        <v>0.2249777067756418</v>
      </c>
      <c r="I527">
        <v>0.1629831660545418</v>
      </c>
      <c r="J527">
        <v>16.64419942757115</v>
      </c>
      <c r="K527">
        <v>2.854044909010567</v>
      </c>
      <c r="L527">
        <v>925.0080340022395</v>
      </c>
      <c r="M527">
        <v>600.3660388694555</v>
      </c>
      <c r="N527">
        <v>489.4551275572459</v>
      </c>
    </row>
    <row r="528" spans="1:14">
      <c r="A528">
        <v>526</v>
      </c>
      <c r="B528">
        <v>51.17195732788961</v>
      </c>
      <c r="C528">
        <v>1753.905513177609</v>
      </c>
      <c r="D528">
        <v>0.6101987177087851</v>
      </c>
      <c r="E528">
        <v>213.5480599216499</v>
      </c>
      <c r="F528">
        <v>14.22691721297319</v>
      </c>
      <c r="G528">
        <v>19268.26986001338</v>
      </c>
      <c r="H528">
        <v>0.2249900926664586</v>
      </c>
      <c r="I528">
        <v>0.1629862619398898</v>
      </c>
      <c r="J528">
        <v>16.64518285997153</v>
      </c>
      <c r="K528">
        <v>2.854044909010567</v>
      </c>
      <c r="L528">
        <v>925.0080340022395</v>
      </c>
      <c r="M528">
        <v>600.3405327527662</v>
      </c>
      <c r="N528">
        <v>489.3745157951783</v>
      </c>
    </row>
    <row r="529" spans="1:14">
      <c r="A529">
        <v>527</v>
      </c>
      <c r="B529">
        <v>51.1635747104019</v>
      </c>
      <c r="C529">
        <v>1753.962169766659</v>
      </c>
      <c r="D529">
        <v>0.6101979119802606</v>
      </c>
      <c r="E529">
        <v>213.557150869178</v>
      </c>
      <c r="F529">
        <v>14.22645765425757</v>
      </c>
      <c r="G529">
        <v>19268.26986001339</v>
      </c>
      <c r="H529">
        <v>0.2249862779407768</v>
      </c>
      <c r="I529">
        <v>0.1629869394073293</v>
      </c>
      <c r="J529">
        <v>16.64492937298112</v>
      </c>
      <c r="K529">
        <v>2.854044909010567</v>
      </c>
      <c r="L529">
        <v>925.0080340022395</v>
      </c>
      <c r="M529">
        <v>600.346294275882</v>
      </c>
      <c r="N529">
        <v>489.3780489541244</v>
      </c>
    </row>
    <row r="530" spans="1:14">
      <c r="A530">
        <v>528</v>
      </c>
      <c r="B530">
        <v>51.1661694263175</v>
      </c>
      <c r="C530">
        <v>1753.845647924988</v>
      </c>
      <c r="D530">
        <v>0.6101982601747115</v>
      </c>
      <c r="E530">
        <v>213.543224815347</v>
      </c>
      <c r="F530">
        <v>14.22740283038997</v>
      </c>
      <c r="G530">
        <v>19268.26986001338</v>
      </c>
      <c r="H530">
        <v>0.2249870256983483</v>
      </c>
      <c r="I530">
        <v>0.1629859219966613</v>
      </c>
      <c r="J530">
        <v>16.64495203655062</v>
      </c>
      <c r="K530">
        <v>2.854044909010567</v>
      </c>
      <c r="L530">
        <v>925.0080340022395</v>
      </c>
      <c r="M530">
        <v>600.3463005507152</v>
      </c>
      <c r="N530">
        <v>489.3895375213303</v>
      </c>
    </row>
    <row r="531" spans="1:14">
      <c r="A531">
        <v>529</v>
      </c>
      <c r="B531">
        <v>51.16057260450155</v>
      </c>
      <c r="C531">
        <v>1753.943153855019</v>
      </c>
      <c r="D531">
        <v>0.6101979435374284</v>
      </c>
      <c r="E531">
        <v>213.556007712044</v>
      </c>
      <c r="F531">
        <v>14.2266118947534</v>
      </c>
      <c r="G531">
        <v>19268.26986001338</v>
      </c>
      <c r="H531">
        <v>0.2249847187164003</v>
      </c>
      <c r="I531">
        <v>0.1629868643377463</v>
      </c>
      <c r="J531">
        <v>16.64481580985217</v>
      </c>
      <c r="K531">
        <v>2.854044909010567</v>
      </c>
      <c r="L531">
        <v>925.0080340022395</v>
      </c>
      <c r="M531">
        <v>600.3491011579155</v>
      </c>
      <c r="N531">
        <v>489.382144349255</v>
      </c>
    </row>
    <row r="532" spans="1:14">
      <c r="A532">
        <v>530</v>
      </c>
      <c r="B532">
        <v>51.15922886832746</v>
      </c>
      <c r="C532">
        <v>1753.117037924854</v>
      </c>
      <c r="D532">
        <v>0.6101994630408047</v>
      </c>
      <c r="E532">
        <v>213.4637462226626</v>
      </c>
      <c r="F532">
        <v>14.23331585716109</v>
      </c>
      <c r="G532">
        <v>19268.2698600134</v>
      </c>
      <c r="H532">
        <v>0.2249803882853863</v>
      </c>
      <c r="I532">
        <v>0.1629801668771129</v>
      </c>
      <c r="J532">
        <v>16.64430149488629</v>
      </c>
      <c r="K532">
        <v>2.854044909010567</v>
      </c>
      <c r="L532">
        <v>925.0080340022395</v>
      </c>
      <c r="M532">
        <v>600.3652276827039</v>
      </c>
      <c r="N532">
        <v>489.4813370449392</v>
      </c>
    </row>
    <row r="533" spans="1:14">
      <c r="A533">
        <v>531</v>
      </c>
      <c r="B533">
        <v>51.14263810373441</v>
      </c>
      <c r="C533">
        <v>1753.335510987888</v>
      </c>
      <c r="D533">
        <v>0.6101977167114643</v>
      </c>
      <c r="E533">
        <v>213.4936408703729</v>
      </c>
      <c r="F533">
        <v>14.2315423254594</v>
      </c>
      <c r="G533">
        <v>19268.26986001338</v>
      </c>
      <c r="H533">
        <v>0.2249733579453633</v>
      </c>
      <c r="I533">
        <v>0.1629823690978896</v>
      </c>
      <c r="J533">
        <v>16.64386271196312</v>
      </c>
      <c r="K533">
        <v>2.854044909010567</v>
      </c>
      <c r="L533">
        <v>925.0080340022395</v>
      </c>
      <c r="M533">
        <v>600.3746225862685</v>
      </c>
      <c r="N533">
        <v>489.4792601931758</v>
      </c>
    </row>
    <row r="534" spans="1:14">
      <c r="A534">
        <v>532</v>
      </c>
      <c r="B534">
        <v>51.14709272470415</v>
      </c>
      <c r="C534">
        <v>1752.654410044728</v>
      </c>
      <c r="D534">
        <v>0.6101996697576716</v>
      </c>
      <c r="E534">
        <v>213.415788834201</v>
      </c>
      <c r="F534">
        <v>14.23707286065501</v>
      </c>
      <c r="G534">
        <v>19268.26986001339</v>
      </c>
      <c r="H534">
        <v>0.2249724421293395</v>
      </c>
      <c r="I534">
        <v>0.1629767096247238</v>
      </c>
      <c r="J534">
        <v>16.64362595476597</v>
      </c>
      <c r="K534">
        <v>2.854044909010567</v>
      </c>
      <c r="L534">
        <v>925.0080340022395</v>
      </c>
      <c r="M534">
        <v>600.3834809772962</v>
      </c>
      <c r="N534">
        <v>489.5508008547876</v>
      </c>
    </row>
    <row r="535" spans="1:14">
      <c r="A535">
        <v>533</v>
      </c>
      <c r="B535">
        <v>51.15503736578088</v>
      </c>
      <c r="C535">
        <v>1753.418647472142</v>
      </c>
      <c r="D535">
        <v>0.6101986110329414</v>
      </c>
      <c r="E535">
        <v>213.4989347609812</v>
      </c>
      <c r="F535">
        <v>14.23086755198407</v>
      </c>
      <c r="G535">
        <v>19268.26986001339</v>
      </c>
      <c r="H535">
        <v>0.2249797318656797</v>
      </c>
      <c r="I535">
        <v>0.162982728948704</v>
      </c>
      <c r="J535">
        <v>16.64433176575968</v>
      </c>
      <c r="K535">
        <v>2.854044909010567</v>
      </c>
      <c r="L535">
        <v>925.0080340022395</v>
      </c>
      <c r="M535">
        <v>600.3630794770743</v>
      </c>
      <c r="N535">
        <v>489.4526877532928</v>
      </c>
    </row>
    <row r="536" spans="1:14">
      <c r="A536">
        <v>534</v>
      </c>
      <c r="B536">
        <v>51.15632553070645</v>
      </c>
      <c r="C536">
        <v>1753.286986782419</v>
      </c>
      <c r="D536">
        <v>0.6101989587584514</v>
      </c>
      <c r="E536">
        <v>213.4837529682799</v>
      </c>
      <c r="F536">
        <v>14.23193619953087</v>
      </c>
      <c r="G536">
        <v>19268.26986001338</v>
      </c>
      <c r="H536">
        <v>0.2249797520970647</v>
      </c>
      <c r="I536">
        <v>0.1629816249490676</v>
      </c>
      <c r="J536">
        <v>16.64429995019708</v>
      </c>
      <c r="K536">
        <v>2.854044909010567</v>
      </c>
      <c r="L536">
        <v>925.0080340022395</v>
      </c>
      <c r="M536">
        <v>600.3644616825372</v>
      </c>
      <c r="N536">
        <v>489.4652224794099</v>
      </c>
    </row>
    <row r="537" spans="1:14">
      <c r="A537">
        <v>535</v>
      </c>
      <c r="B537">
        <v>51.1558452790592</v>
      </c>
      <c r="C537">
        <v>1753.382556288176</v>
      </c>
      <c r="D537">
        <v>0.6101985751089942</v>
      </c>
      <c r="E537">
        <v>213.4946213114507</v>
      </c>
      <c r="F537">
        <v>14.23116047656973</v>
      </c>
      <c r="G537">
        <v>19268.26986001337</v>
      </c>
      <c r="H537">
        <v>0.2249799635389185</v>
      </c>
      <c r="I537">
        <v>0.1629824135669661</v>
      </c>
      <c r="J537">
        <v>16.64433855729261</v>
      </c>
      <c r="K537">
        <v>2.854044909010567</v>
      </c>
      <c r="L537">
        <v>925.0080340022395</v>
      </c>
      <c r="M537">
        <v>600.3630816258818</v>
      </c>
      <c r="N537">
        <v>489.4563550073844</v>
      </c>
    </row>
    <row r="538" spans="1:14">
      <c r="A538">
        <v>536</v>
      </c>
      <c r="B538">
        <v>51.15214820588726</v>
      </c>
      <c r="C538">
        <v>1753.46273869923</v>
      </c>
      <c r="D538">
        <v>0.6101982478447443</v>
      </c>
      <c r="E538">
        <v>213.5048329552738</v>
      </c>
      <c r="F538">
        <v>14.23050971352018</v>
      </c>
      <c r="G538">
        <v>19268.26986001338</v>
      </c>
      <c r="H538">
        <v>0.2249785134210282</v>
      </c>
      <c r="I538">
        <v>0.1629831640044929</v>
      </c>
      <c r="J538">
        <v>16.64425747564256</v>
      </c>
      <c r="K538">
        <v>2.854044909010567</v>
      </c>
      <c r="L538">
        <v>925.0080340022395</v>
      </c>
      <c r="M538">
        <v>600.3646391610549</v>
      </c>
      <c r="N538">
        <v>489.4500232821171</v>
      </c>
    </row>
    <row r="539" spans="1:14">
      <c r="A539">
        <v>537</v>
      </c>
      <c r="B539">
        <v>51.14912658960187</v>
      </c>
      <c r="C539">
        <v>1753.790032291322</v>
      </c>
      <c r="D539">
        <v>0.6101971390663987</v>
      </c>
      <c r="E539">
        <v>213.5425276683034</v>
      </c>
      <c r="F539">
        <v>14.22785400527936</v>
      </c>
      <c r="G539">
        <v>19268.26986001339</v>
      </c>
      <c r="H539">
        <v>0.2249785301464389</v>
      </c>
      <c r="I539">
        <v>0.1629859053983462</v>
      </c>
      <c r="J539">
        <v>16.64434120637612</v>
      </c>
      <c r="K539">
        <v>2.854044909010567</v>
      </c>
      <c r="L539">
        <v>925.0080340022395</v>
      </c>
      <c r="M539">
        <v>600.3610906303346</v>
      </c>
      <c r="N539">
        <v>489.417148456406</v>
      </c>
    </row>
    <row r="540" spans="1:14">
      <c r="A540">
        <v>538</v>
      </c>
      <c r="B540">
        <v>51.14869541884474</v>
      </c>
      <c r="C540">
        <v>1753.844444238995</v>
      </c>
      <c r="D540">
        <v>0.6101970182957968</v>
      </c>
      <c r="E540">
        <v>213.5487747793993</v>
      </c>
      <c r="F540">
        <v>14.22741259483947</v>
      </c>
      <c r="G540">
        <v>19268.26986001338</v>
      </c>
      <c r="H540">
        <v>0.2249785618056762</v>
      </c>
      <c r="I540">
        <v>0.1629863600869632</v>
      </c>
      <c r="J540">
        <v>16.64435732680067</v>
      </c>
      <c r="K540">
        <v>2.854044909010567</v>
      </c>
      <c r="L540">
        <v>925.0080340022395</v>
      </c>
      <c r="M540">
        <v>600.3604518649471</v>
      </c>
      <c r="N540">
        <v>489.4108424950133</v>
      </c>
    </row>
    <row r="541" spans="1:14">
      <c r="A541">
        <v>539</v>
      </c>
      <c r="B541">
        <v>51.15472210727348</v>
      </c>
      <c r="C541">
        <v>1753.988707407845</v>
      </c>
      <c r="D541">
        <v>0.6101970826961238</v>
      </c>
      <c r="E541">
        <v>213.5630010590351</v>
      </c>
      <c r="F541">
        <v>14.22624240963999</v>
      </c>
      <c r="G541">
        <v>19268.26986001338</v>
      </c>
      <c r="H541">
        <v>0.224982122833226</v>
      </c>
      <c r="I541">
        <v>0.1629873808349537</v>
      </c>
      <c r="J541">
        <v>16.64464395225338</v>
      </c>
      <c r="K541">
        <v>2.854044909010567</v>
      </c>
      <c r="L541">
        <v>925.0080340022395</v>
      </c>
      <c r="M541">
        <v>600.3529507790463</v>
      </c>
      <c r="N541">
        <v>489.3861269024624</v>
      </c>
    </row>
    <row r="542" spans="1:14">
      <c r="A542">
        <v>540</v>
      </c>
      <c r="B542">
        <v>51.16352135366502</v>
      </c>
      <c r="C542">
        <v>1753.996411582388</v>
      </c>
      <c r="D542">
        <v>0.6101977717179669</v>
      </c>
      <c r="E542">
        <v>213.5610082004702</v>
      </c>
      <c r="F542">
        <v>14.22617992293597</v>
      </c>
      <c r="G542">
        <v>19268.26986001338</v>
      </c>
      <c r="H542">
        <v>0.2249864081583745</v>
      </c>
      <c r="I542">
        <v>0.1629872192154934</v>
      </c>
      <c r="J542">
        <v>16.64494710598194</v>
      </c>
      <c r="K542">
        <v>2.854044909010567</v>
      </c>
      <c r="L542">
        <v>925.0080340022395</v>
      </c>
      <c r="M542">
        <v>600.3457086993327</v>
      </c>
      <c r="N542">
        <v>489.3730683475868</v>
      </c>
    </row>
    <row r="543" spans="1:14">
      <c r="A543">
        <v>541</v>
      </c>
      <c r="B543">
        <v>51.13708004871397</v>
      </c>
      <c r="C543">
        <v>1754.23603391967</v>
      </c>
      <c r="D543">
        <v>0.6101951074005195</v>
      </c>
      <c r="E543">
        <v>213.5964780598375</v>
      </c>
      <c r="F543">
        <v>14.22423667788923</v>
      </c>
      <c r="G543">
        <v>19268.26986001338</v>
      </c>
      <c r="H543">
        <v>0.2249747070029242</v>
      </c>
      <c r="I543">
        <v>0.1629898450118551</v>
      </c>
      <c r="J543">
        <v>16.6441853961368</v>
      </c>
      <c r="K543">
        <v>2.854044909010567</v>
      </c>
      <c r="L543">
        <v>925.0080340022395</v>
      </c>
      <c r="M543">
        <v>600.3626796494278</v>
      </c>
      <c r="N543">
        <v>489.3823399570781</v>
      </c>
    </row>
    <row r="544" spans="1:14">
      <c r="A544">
        <v>542</v>
      </c>
      <c r="B544">
        <v>51.1578036158142</v>
      </c>
      <c r="C544">
        <v>1753.910004998178</v>
      </c>
      <c r="D544">
        <v>0.6101975051543048</v>
      </c>
      <c r="E544">
        <v>213.5531675199395</v>
      </c>
      <c r="F544">
        <v>14.22688077737548</v>
      </c>
      <c r="G544">
        <v>19268.26986001339</v>
      </c>
      <c r="H544">
        <v>0.2249832636794569</v>
      </c>
      <c r="I544">
        <v>0.1629866606907606</v>
      </c>
      <c r="J544">
        <v>16.64470415961104</v>
      </c>
      <c r="K544">
        <v>2.854044909010567</v>
      </c>
      <c r="L544">
        <v>925.0080340022395</v>
      </c>
      <c r="M544">
        <v>600.3518920233063</v>
      </c>
      <c r="N544">
        <v>489.3910732508711</v>
      </c>
    </row>
    <row r="545" spans="1:14">
      <c r="A545">
        <v>543</v>
      </c>
      <c r="B545">
        <v>51.15728533997557</v>
      </c>
      <c r="C545">
        <v>1753.616815435391</v>
      </c>
      <c r="D545">
        <v>0.6101981098632066</v>
      </c>
      <c r="E545">
        <v>213.5204387555986</v>
      </c>
      <c r="F545">
        <v>14.22925938877919</v>
      </c>
      <c r="G545">
        <v>19268.26986001339</v>
      </c>
      <c r="H545">
        <v>0.2249817047711385</v>
      </c>
      <c r="I545">
        <v>0.1629842852644113</v>
      </c>
      <c r="J545">
        <v>16.64452028939221</v>
      </c>
      <c r="K545">
        <v>2.854044909010567</v>
      </c>
      <c r="L545">
        <v>925.0080340022395</v>
      </c>
      <c r="M545">
        <v>600.3576516383145</v>
      </c>
      <c r="N545">
        <v>489.4259971102358</v>
      </c>
    </row>
    <row r="546" spans="1:14">
      <c r="A546">
        <v>544</v>
      </c>
      <c r="B546">
        <v>51.15534110214033</v>
      </c>
      <c r="C546">
        <v>1753.687742844277</v>
      </c>
      <c r="D546">
        <v>0.6101977459879254</v>
      </c>
      <c r="E546">
        <v>213.5290282958459</v>
      </c>
      <c r="F546">
        <v>14.22868389037422</v>
      </c>
      <c r="G546">
        <v>19268.26986001337</v>
      </c>
      <c r="H546">
        <v>0.224981082333748</v>
      </c>
      <c r="I546">
        <v>0.1629849125536237</v>
      </c>
      <c r="J546">
        <v>16.64449439551003</v>
      </c>
      <c r="K546">
        <v>2.854044909010567</v>
      </c>
      <c r="L546">
        <v>925.0080340022395</v>
      </c>
      <c r="M546">
        <v>600.3579283790821</v>
      </c>
      <c r="N546">
        <v>489.4207778674282</v>
      </c>
    </row>
    <row r="547" spans="1:14">
      <c r="A547">
        <v>545</v>
      </c>
      <c r="B547">
        <v>51.16539337821408</v>
      </c>
      <c r="C547">
        <v>1753.425950791819</v>
      </c>
      <c r="D547">
        <v>0.6101991840086994</v>
      </c>
      <c r="E547">
        <v>213.4963889858448</v>
      </c>
      <c r="F547">
        <v>14.2308082779811</v>
      </c>
      <c r="G547">
        <v>19268.26986001338</v>
      </c>
      <c r="H547">
        <v>0.224984771441222</v>
      </c>
      <c r="I547">
        <v>0.1629825232289426</v>
      </c>
      <c r="J547">
        <v>16.64468749264179</v>
      </c>
      <c r="K547">
        <v>2.854044909010567</v>
      </c>
      <c r="L547">
        <v>925.0080340022395</v>
      </c>
      <c r="M547">
        <v>600.3545826898446</v>
      </c>
      <c r="N547">
        <v>489.4368374390011</v>
      </c>
    </row>
    <row r="548" spans="1:14">
      <c r="A548">
        <v>546</v>
      </c>
      <c r="B548">
        <v>51.16379136947988</v>
      </c>
      <c r="C548">
        <v>1753.404061673106</v>
      </c>
      <c r="D548">
        <v>0.6101990903913812</v>
      </c>
      <c r="E548">
        <v>213.4944556743288</v>
      </c>
      <c r="F548">
        <v>14.23098593232706</v>
      </c>
      <c r="G548">
        <v>19268.26986001338</v>
      </c>
      <c r="H548">
        <v>0.2249838959471585</v>
      </c>
      <c r="I548">
        <v>0.1629823861712693</v>
      </c>
      <c r="J548">
        <v>16.64462045376525</v>
      </c>
      <c r="K548">
        <v>2.854044909010567</v>
      </c>
      <c r="L548">
        <v>925.0080340022395</v>
      </c>
      <c r="M548">
        <v>600.3562806000772</v>
      </c>
      <c r="N548">
        <v>489.4414761083916</v>
      </c>
    </row>
    <row r="549" spans="1:14">
      <c r="A549">
        <v>547</v>
      </c>
      <c r="B549">
        <v>51.17648410914027</v>
      </c>
      <c r="C549">
        <v>1753.664908406052</v>
      </c>
      <c r="D549">
        <v>0.6101994083429402</v>
      </c>
      <c r="E549">
        <v>213.5195826796643</v>
      </c>
      <c r="F549">
        <v>14.22886916180308</v>
      </c>
      <c r="G549">
        <v>19268.26986001339</v>
      </c>
      <c r="H549">
        <v>0.2249912217614682</v>
      </c>
      <c r="I549">
        <v>0.1629841838504413</v>
      </c>
      <c r="J549">
        <v>16.64520080678158</v>
      </c>
      <c r="K549">
        <v>2.854044909010567</v>
      </c>
      <c r="L549">
        <v>925.0080340022395</v>
      </c>
      <c r="M549">
        <v>600.341237926277</v>
      </c>
      <c r="N549">
        <v>489.3956748587049</v>
      </c>
    </row>
    <row r="550" spans="1:14">
      <c r="A550">
        <v>548</v>
      </c>
      <c r="B550">
        <v>51.18305111201528</v>
      </c>
      <c r="C550">
        <v>1753.869626558192</v>
      </c>
      <c r="D550">
        <v>0.6101995244389954</v>
      </c>
      <c r="E550">
        <v>213.5404232633465</v>
      </c>
      <c r="F550">
        <v>14.22720831554762</v>
      </c>
      <c r="G550">
        <v>19268.26986001339</v>
      </c>
      <c r="H550">
        <v>0.2249953032805594</v>
      </c>
      <c r="I550">
        <v>0.1629856848376403</v>
      </c>
      <c r="J550">
        <v>16.6455396739955</v>
      </c>
      <c r="K550">
        <v>2.854044909010567</v>
      </c>
      <c r="L550">
        <v>925.0080340022395</v>
      </c>
      <c r="M550">
        <v>600.332216238445</v>
      </c>
      <c r="N550">
        <v>489.3622551726271</v>
      </c>
    </row>
    <row r="551" spans="1:14">
      <c r="A551">
        <v>549</v>
      </c>
      <c r="B551">
        <v>51.17915100656757</v>
      </c>
      <c r="C551">
        <v>1753.87083213944</v>
      </c>
      <c r="D551">
        <v>0.6101992206268512</v>
      </c>
      <c r="E551">
        <v>213.541824894489</v>
      </c>
      <c r="F551">
        <v>14.22719853600442</v>
      </c>
      <c r="G551">
        <v>19268.26986001339</v>
      </c>
      <c r="H551">
        <v>0.2249934248375915</v>
      </c>
      <c r="I551">
        <v>0.1629857941588797</v>
      </c>
      <c r="J551">
        <v>16.6454080552665</v>
      </c>
      <c r="K551">
        <v>2.854044909010567</v>
      </c>
      <c r="L551">
        <v>925.0080340022395</v>
      </c>
      <c r="M551">
        <v>600.3353410636057</v>
      </c>
      <c r="N551">
        <v>489.3678609558108</v>
      </c>
    </row>
    <row r="552" spans="1:14">
      <c r="A552">
        <v>550</v>
      </c>
      <c r="B552">
        <v>51.18096122863925</v>
      </c>
      <c r="C552">
        <v>1753.823102527798</v>
      </c>
      <c r="D552">
        <v>0.6101993830242868</v>
      </c>
      <c r="E552">
        <v>213.5358806034608</v>
      </c>
      <c r="F552">
        <v>14.22758572366314</v>
      </c>
      <c r="G552">
        <v>19268.26986001338</v>
      </c>
      <c r="H552">
        <v>0.2249940879073509</v>
      </c>
      <c r="I552">
        <v>0.1629853587144165</v>
      </c>
      <c r="J552">
        <v>16.64544224087385</v>
      </c>
      <c r="K552">
        <v>2.854044909010567</v>
      </c>
      <c r="L552">
        <v>925.0080340022395</v>
      </c>
      <c r="M552">
        <v>600.3347475123601</v>
      </c>
      <c r="N552">
        <v>489.3709037873221</v>
      </c>
    </row>
    <row r="553" spans="1:14">
      <c r="A553">
        <v>551</v>
      </c>
      <c r="B553">
        <v>51.18564721419041</v>
      </c>
      <c r="C553">
        <v>1754.017428528753</v>
      </c>
      <c r="D553">
        <v>0.6101992497215535</v>
      </c>
      <c r="E553">
        <v>213.5561467857557</v>
      </c>
      <c r="F553">
        <v>14.2260094623376</v>
      </c>
      <c r="G553">
        <v>19268.26986001339</v>
      </c>
      <c r="H553">
        <v>0.2249972435214954</v>
      </c>
      <c r="I553">
        <v>0.1629868193882413</v>
      </c>
      <c r="J553">
        <v>16.64571289256808</v>
      </c>
      <c r="K553">
        <v>2.854044909010567</v>
      </c>
      <c r="L553">
        <v>925.0080340022395</v>
      </c>
      <c r="M553">
        <v>600.3273871775125</v>
      </c>
      <c r="N553">
        <v>489.3441881908691</v>
      </c>
    </row>
    <row r="554" spans="1:14">
      <c r="A554">
        <v>552</v>
      </c>
      <c r="B554">
        <v>51.17728554149719</v>
      </c>
      <c r="C554">
        <v>1753.687752443616</v>
      </c>
      <c r="D554">
        <v>0.6101994250748367</v>
      </c>
      <c r="E554">
        <v>213.5218832140005</v>
      </c>
      <c r="F554">
        <v>14.22868381248923</v>
      </c>
      <c r="G554">
        <v>19268.26986001339</v>
      </c>
      <c r="H554">
        <v>0.2249917145426356</v>
      </c>
      <c r="I554">
        <v>0.1629843491130956</v>
      </c>
      <c r="J554">
        <v>16.64524117509396</v>
      </c>
      <c r="K554">
        <v>2.854044909010567</v>
      </c>
      <c r="L554">
        <v>925.0080340022395</v>
      </c>
      <c r="M554">
        <v>600.3401691676175</v>
      </c>
      <c r="N554">
        <v>489.3923537935551</v>
      </c>
    </row>
    <row r="555" spans="1:14">
      <c r="A555">
        <v>553</v>
      </c>
      <c r="B555">
        <v>51.18141412871731</v>
      </c>
      <c r="C555">
        <v>1753.535691212302</v>
      </c>
      <c r="D555">
        <v>0.6101999317847718</v>
      </c>
      <c r="E555">
        <v>213.503466004608</v>
      </c>
      <c r="F555">
        <v>14.22991768026355</v>
      </c>
      <c r="G555">
        <v>19268.26986001337</v>
      </c>
      <c r="H555">
        <v>0.2249930526497638</v>
      </c>
      <c r="I555">
        <v>0.1629830018998405</v>
      </c>
      <c r="J555">
        <v>16.64529616117656</v>
      </c>
      <c r="K555">
        <v>2.854044909010567</v>
      </c>
      <c r="L555">
        <v>925.0080340022395</v>
      </c>
      <c r="M555">
        <v>600.3395727809643</v>
      </c>
      <c r="N555">
        <v>489.4066702815351</v>
      </c>
    </row>
    <row r="556" spans="1:14">
      <c r="A556">
        <v>554</v>
      </c>
      <c r="B556">
        <v>51.18186500812278</v>
      </c>
      <c r="C556">
        <v>1753.50634645591</v>
      </c>
      <c r="D556">
        <v>0.6102000636580005</v>
      </c>
      <c r="E556">
        <v>213.5000232911675</v>
      </c>
      <c r="F556">
        <v>14.23015581653756</v>
      </c>
      <c r="G556">
        <v>19268.26986001338</v>
      </c>
      <c r="H556">
        <v>0.224993145061351</v>
      </c>
      <c r="I556">
        <v>0.1629827507398818</v>
      </c>
      <c r="J556">
        <v>16.64529521171917</v>
      </c>
      <c r="K556">
        <v>2.854044909010567</v>
      </c>
      <c r="L556">
        <v>925.0080340022395</v>
      </c>
      <c r="M556">
        <v>600.3397345968056</v>
      </c>
      <c r="N556">
        <v>489.4098856001837</v>
      </c>
    </row>
    <row r="557" spans="1:14">
      <c r="A557">
        <v>555</v>
      </c>
      <c r="B557">
        <v>51.18103229746843</v>
      </c>
      <c r="C557">
        <v>1753.456888680203</v>
      </c>
      <c r="D557">
        <v>0.6102001654415278</v>
      </c>
      <c r="E557">
        <v>213.4947549573916</v>
      </c>
      <c r="F557">
        <v>14.23055719045169</v>
      </c>
      <c r="G557">
        <v>19268.2698600134</v>
      </c>
      <c r="H557">
        <v>0.2249925057783526</v>
      </c>
      <c r="I557">
        <v>0.162982371028425</v>
      </c>
      <c r="J557">
        <v>16.64523807339025</v>
      </c>
      <c r="K557">
        <v>2.854044909010567</v>
      </c>
      <c r="L557">
        <v>925.0080340022395</v>
      </c>
      <c r="M557">
        <v>600.3413333275403</v>
      </c>
      <c r="N557">
        <v>489.415709412265</v>
      </c>
    </row>
    <row r="558" spans="1:14">
      <c r="A558">
        <v>556</v>
      </c>
      <c r="B558">
        <v>51.17876170637812</v>
      </c>
      <c r="C558">
        <v>1753.620549563686</v>
      </c>
      <c r="D558">
        <v>0.6101995227149616</v>
      </c>
      <c r="E558">
        <v>213.513847546717</v>
      </c>
      <c r="F558">
        <v>14.22922908924825</v>
      </c>
      <c r="G558">
        <v>19268.26986001338</v>
      </c>
      <c r="H558">
        <v>0.2249921520227149</v>
      </c>
      <c r="I558">
        <v>0.1629837607259854</v>
      </c>
      <c r="J558">
        <v>16.64525432441214</v>
      </c>
      <c r="K558">
        <v>2.854044909010567</v>
      </c>
      <c r="L558">
        <v>925.0080340022395</v>
      </c>
      <c r="M558">
        <v>600.340164095916</v>
      </c>
      <c r="N558">
        <v>489.400798958136</v>
      </c>
    </row>
    <row r="559" spans="1:14">
      <c r="A559">
        <v>557</v>
      </c>
      <c r="B559">
        <v>51.19160717821536</v>
      </c>
      <c r="C559">
        <v>1752.997809210399</v>
      </c>
      <c r="D559">
        <v>0.61020202447794</v>
      </c>
      <c r="E559">
        <v>213.4398072241397</v>
      </c>
      <c r="F559">
        <v>14.23428392451586</v>
      </c>
      <c r="G559">
        <v>19268.26986001338</v>
      </c>
      <c r="H559">
        <v>0.2249955688453068</v>
      </c>
      <c r="I559">
        <v>0.1629783601496178</v>
      </c>
      <c r="J559">
        <v>16.64533730942639</v>
      </c>
      <c r="K559">
        <v>2.854044909010567</v>
      </c>
      <c r="L559">
        <v>925.0080340022395</v>
      </c>
      <c r="M559">
        <v>600.3411584941535</v>
      </c>
      <c r="N559">
        <v>489.4554296469548</v>
      </c>
    </row>
    <row r="560" spans="1:14">
      <c r="A560">
        <v>558</v>
      </c>
      <c r="B560">
        <v>51.18487223775624</v>
      </c>
      <c r="C560">
        <v>1753.552762577712</v>
      </c>
      <c r="D560">
        <v>0.6102001413273216</v>
      </c>
      <c r="E560">
        <v>213.5042540574085</v>
      </c>
      <c r="F560">
        <v>14.22977914771998</v>
      </c>
      <c r="G560">
        <v>19268.26986001339</v>
      </c>
      <c r="H560">
        <v>0.2249948061708868</v>
      </c>
      <c r="I560">
        <v>0.162983051895793</v>
      </c>
      <c r="J560">
        <v>16.6454236532518</v>
      </c>
      <c r="K560">
        <v>2.854044909010567</v>
      </c>
      <c r="L560">
        <v>925.0080340022395</v>
      </c>
      <c r="M560">
        <v>600.336460553738</v>
      </c>
      <c r="N560">
        <v>489.4007899641673</v>
      </c>
    </row>
    <row r="561" spans="1:14">
      <c r="A561">
        <v>559</v>
      </c>
      <c r="B561">
        <v>51.18458174769258</v>
      </c>
      <c r="C561">
        <v>1753.296108370788</v>
      </c>
      <c r="D561">
        <v>0.6102007117713636</v>
      </c>
      <c r="E561">
        <v>213.4755442019376</v>
      </c>
      <c r="F561">
        <v>14.2318621573522</v>
      </c>
      <c r="G561">
        <v>19268.26986001338</v>
      </c>
      <c r="H561">
        <v>0.2249935299478959</v>
      </c>
      <c r="I561">
        <v>0.1629809671183776</v>
      </c>
      <c r="J561">
        <v>16.64526883732514</v>
      </c>
      <c r="K561">
        <v>2.854044909010567</v>
      </c>
      <c r="L561">
        <v>925.0080340022395</v>
      </c>
      <c r="M561">
        <v>600.3413554908151</v>
      </c>
      <c r="N561">
        <v>489.4320931703808</v>
      </c>
    </row>
    <row r="562" spans="1:14">
      <c r="A562">
        <v>560</v>
      </c>
      <c r="B562">
        <v>51.18964894593114</v>
      </c>
      <c r="C562">
        <v>1753.389283386571</v>
      </c>
      <c r="D562">
        <v>0.6102009529440088</v>
      </c>
      <c r="E562">
        <v>213.4843658869967</v>
      </c>
      <c r="F562">
        <v>14.23110587693365</v>
      </c>
      <c r="G562">
        <v>19268.26986001338</v>
      </c>
      <c r="H562">
        <v>0.224996374546872</v>
      </c>
      <c r="I562">
        <v>0.1629815992415529</v>
      </c>
      <c r="J562">
        <v>16.64549282445499</v>
      </c>
      <c r="K562">
        <v>2.854044909010567</v>
      </c>
      <c r="L562">
        <v>925.0080340022395</v>
      </c>
      <c r="M562">
        <v>600.3355993762733</v>
      </c>
      <c r="N562">
        <v>489.4125068057818</v>
      </c>
    </row>
    <row r="563" spans="1:14">
      <c r="A563">
        <v>561</v>
      </c>
      <c r="B563">
        <v>51.16529365283043</v>
      </c>
      <c r="C563">
        <v>1753.601560682621</v>
      </c>
      <c r="D563">
        <v>0.6101985147923353</v>
      </c>
      <c r="E563">
        <v>213.5160863363593</v>
      </c>
      <c r="F563">
        <v>14.22938317050871</v>
      </c>
      <c r="G563">
        <v>19268.26986001338</v>
      </c>
      <c r="H563">
        <v>0.2249855671655336</v>
      </c>
      <c r="I563">
        <v>0.1629839489887299</v>
      </c>
      <c r="J563">
        <v>16.64478650535481</v>
      </c>
      <c r="K563">
        <v>2.854044909010567</v>
      </c>
      <c r="L563">
        <v>925.0080340022395</v>
      </c>
      <c r="M563">
        <v>600.3513689755255</v>
      </c>
      <c r="N563">
        <v>489.4221956753032</v>
      </c>
    </row>
    <row r="564" spans="1:14">
      <c r="A564">
        <v>562</v>
      </c>
      <c r="B564">
        <v>51.18180459172524</v>
      </c>
      <c r="C564">
        <v>1753.36193604747</v>
      </c>
      <c r="D564">
        <v>0.6102003767250053</v>
      </c>
      <c r="E564">
        <v>213.4838418344822</v>
      </c>
      <c r="F564">
        <v>14.2313278407337</v>
      </c>
      <c r="G564">
        <v>19268.26986001339</v>
      </c>
      <c r="H564">
        <v>0.2249924675630022</v>
      </c>
      <c r="I564">
        <v>0.162981576101963</v>
      </c>
      <c r="J564">
        <v>16.64521110936711</v>
      </c>
      <c r="K564">
        <v>2.854044909010567</v>
      </c>
      <c r="L564">
        <v>925.0080340022395</v>
      </c>
      <c r="M564">
        <v>600.3424203297365</v>
      </c>
      <c r="N564">
        <v>489.4268836205058</v>
      </c>
    </row>
    <row r="565" spans="1:14">
      <c r="A565">
        <v>563</v>
      </c>
      <c r="B565">
        <v>51.1937457870112</v>
      </c>
      <c r="C565">
        <v>1753.627542594856</v>
      </c>
      <c r="D565">
        <v>0.6102007421847579</v>
      </c>
      <c r="E565">
        <v>213.5097628348926</v>
      </c>
      <c r="F565">
        <v>14.22917234661612</v>
      </c>
      <c r="G565">
        <v>19268.26986001339</v>
      </c>
      <c r="H565">
        <v>0.224999426754904</v>
      </c>
      <c r="I565">
        <v>0.1629834347987093</v>
      </c>
      <c r="J565">
        <v>16.64576747606555</v>
      </c>
      <c r="K565">
        <v>2.854044909010567</v>
      </c>
      <c r="L565">
        <v>925.0080340022395</v>
      </c>
      <c r="M565">
        <v>600.3279375121573</v>
      </c>
      <c r="N565">
        <v>489.3797315065399</v>
      </c>
    </row>
    <row r="566" spans="1:14">
      <c r="A566">
        <v>564</v>
      </c>
      <c r="B566">
        <v>51.19574932798507</v>
      </c>
      <c r="C566">
        <v>1753.597429056282</v>
      </c>
      <c r="D566">
        <v>0.6102009354324696</v>
      </c>
      <c r="E566">
        <v>213.5057340370867</v>
      </c>
      <c r="F566">
        <v>14.22941669615908</v>
      </c>
      <c r="G566">
        <v>19268.26986001338</v>
      </c>
      <c r="H566">
        <v>0.2250002591212896</v>
      </c>
      <c r="I566">
        <v>0.1629831383428348</v>
      </c>
      <c r="J566">
        <v>16.6458183379598</v>
      </c>
      <c r="K566">
        <v>2.854044909010567</v>
      </c>
      <c r="L566">
        <v>925.0080340022395</v>
      </c>
      <c r="M566">
        <v>600.3268713373573</v>
      </c>
      <c r="N566">
        <v>489.3806681297954</v>
      </c>
    </row>
    <row r="567" spans="1:14">
      <c r="A567">
        <v>565</v>
      </c>
      <c r="B567">
        <v>51.19135995717011</v>
      </c>
      <c r="C567">
        <v>1753.936503788666</v>
      </c>
      <c r="D567">
        <v>0.6101997842888532</v>
      </c>
      <c r="E567">
        <v>213.5451936661299</v>
      </c>
      <c r="F567">
        <v>14.22666583508297</v>
      </c>
      <c r="G567">
        <v>19268.26986001338</v>
      </c>
      <c r="H567">
        <v>0.2249996693775368</v>
      </c>
      <c r="I567">
        <v>0.1629860109133186</v>
      </c>
      <c r="J567">
        <v>16.64586221281425</v>
      </c>
      <c r="K567">
        <v>2.854044909010567</v>
      </c>
      <c r="L567">
        <v>925.0080340022395</v>
      </c>
      <c r="M567">
        <v>600.3242085392264</v>
      </c>
      <c r="N567">
        <v>489.3485033103047</v>
      </c>
    </row>
    <row r="568" spans="1:14">
      <c r="A568">
        <v>566</v>
      </c>
      <c r="B568">
        <v>51.19195381475467</v>
      </c>
      <c r="C568">
        <v>1753.653883918777</v>
      </c>
      <c r="D568">
        <v>0.6102005472105531</v>
      </c>
      <c r="E568">
        <v>213.5132995057018</v>
      </c>
      <c r="F568">
        <v>14.22895861274232</v>
      </c>
      <c r="G568">
        <v>19268.2698600134</v>
      </c>
      <c r="H568">
        <v>0.2249986800134549</v>
      </c>
      <c r="I568">
        <v>0.1629836950189491</v>
      </c>
      <c r="J568">
        <v>16.64572164464077</v>
      </c>
      <c r="K568">
        <v>2.854044909010567</v>
      </c>
      <c r="L568">
        <v>925.0080340022395</v>
      </c>
      <c r="M568">
        <v>600.3289013890684</v>
      </c>
      <c r="N568">
        <v>489.3791982641619</v>
      </c>
    </row>
    <row r="569" spans="1:14">
      <c r="A569">
        <v>567</v>
      </c>
      <c r="B569">
        <v>51.20485868904716</v>
      </c>
      <c r="C569">
        <v>1753.527675625357</v>
      </c>
      <c r="D569">
        <v>0.6102017119594288</v>
      </c>
      <c r="E569">
        <v>213.4949536738557</v>
      </c>
      <c r="F569">
        <v>14.22998272693716</v>
      </c>
      <c r="G569">
        <v>19268.26986001338</v>
      </c>
      <c r="H569">
        <v>0.2250043412332549</v>
      </c>
      <c r="I569">
        <v>0.1629823380027002</v>
      </c>
      <c r="J569">
        <v>16.64608771393239</v>
      </c>
      <c r="K569">
        <v>2.854044909010567</v>
      </c>
      <c r="L569">
        <v>925.0080340022395</v>
      </c>
      <c r="M569">
        <v>600.3208036903133</v>
      </c>
      <c r="N569">
        <v>489.3766986042299</v>
      </c>
    </row>
    <row r="570" spans="1:14">
      <c r="A570">
        <v>568</v>
      </c>
      <c r="B570">
        <v>51.18427107670793</v>
      </c>
      <c r="C570">
        <v>1753.359740791553</v>
      </c>
      <c r="D570">
        <v>0.6102006208687263</v>
      </c>
      <c r="E570">
        <v>213.4827975635582</v>
      </c>
      <c r="F570">
        <v>14.23134565875811</v>
      </c>
      <c r="G570">
        <v>19268.26986001339</v>
      </c>
      <c r="H570">
        <v>0.2249936446399733</v>
      </c>
      <c r="I570">
        <v>0.1629814958916072</v>
      </c>
      <c r="J570">
        <v>16.64529346114168</v>
      </c>
      <c r="K570">
        <v>2.854044909010567</v>
      </c>
      <c r="L570">
        <v>925.0080340022395</v>
      </c>
      <c r="M570">
        <v>600.3404772511477</v>
      </c>
      <c r="N570">
        <v>489.423249213692</v>
      </c>
    </row>
    <row r="571" spans="1:14">
      <c r="A571">
        <v>569</v>
      </c>
      <c r="B571">
        <v>51.20399026901902</v>
      </c>
      <c r="C571">
        <v>1753.815552668786</v>
      </c>
      <c r="D571">
        <v>0.6102012189524241</v>
      </c>
      <c r="E571">
        <v>213.5275337026179</v>
      </c>
      <c r="F571">
        <v>14.22764697084853</v>
      </c>
      <c r="G571">
        <v>19268.26986001339</v>
      </c>
      <c r="H571">
        <v>0.2250052109203992</v>
      </c>
      <c r="I571">
        <v>0.1629847057500413</v>
      </c>
      <c r="J571">
        <v>16.64622184363709</v>
      </c>
      <c r="K571">
        <v>2.854044909010567</v>
      </c>
      <c r="L571">
        <v>925.0080340022395</v>
      </c>
      <c r="M571">
        <v>600.316252314026</v>
      </c>
      <c r="N571">
        <v>489.3434415046668</v>
      </c>
    </row>
    <row r="572" spans="1:14">
      <c r="A572">
        <v>570</v>
      </c>
      <c r="B572">
        <v>51.19571233239549</v>
      </c>
      <c r="C572">
        <v>1753.702708004924</v>
      </c>
      <c r="D572">
        <v>0.6102007613947186</v>
      </c>
      <c r="E572">
        <v>213.5175576229654</v>
      </c>
      <c r="F572">
        <v>14.22856247039851</v>
      </c>
      <c r="G572">
        <v>19268.26986001338</v>
      </c>
      <c r="H572">
        <v>0.2250007128487195</v>
      </c>
      <c r="I572">
        <v>0.1629839970171432</v>
      </c>
      <c r="J572">
        <v>16.64587698766883</v>
      </c>
      <c r="K572">
        <v>2.854044909010567</v>
      </c>
      <c r="L572">
        <v>925.0080340022395</v>
      </c>
      <c r="M572">
        <v>600.3249803006136</v>
      </c>
      <c r="N572">
        <v>489.3682673309237</v>
      </c>
    </row>
    <row r="573" spans="1:14">
      <c r="A573">
        <v>571</v>
      </c>
      <c r="B573">
        <v>51.19432706531343</v>
      </c>
      <c r="C573">
        <v>1753.639259733983</v>
      </c>
      <c r="D573">
        <v>0.6102008165494147</v>
      </c>
      <c r="E573">
        <v>213.5108921794066</v>
      </c>
      <c r="F573">
        <v>14.22907727279114</v>
      </c>
      <c r="G573">
        <v>19268.26986001339</v>
      </c>
      <c r="H573">
        <v>0.2249997546150945</v>
      </c>
      <c r="I573">
        <v>0.1629835161526372</v>
      </c>
      <c r="J573">
        <v>16.64579368725767</v>
      </c>
      <c r="K573">
        <v>2.854044909010567</v>
      </c>
      <c r="L573">
        <v>925.0080340022395</v>
      </c>
      <c r="M573">
        <v>600.3272631961011</v>
      </c>
      <c r="N573">
        <v>489.3771201993274</v>
      </c>
    </row>
    <row r="574" spans="1:14">
      <c r="A574">
        <v>572</v>
      </c>
      <c r="B574">
        <v>51.19345087313118</v>
      </c>
      <c r="C574">
        <v>1753.629770022123</v>
      </c>
      <c r="D574">
        <v>0.6102007488737219</v>
      </c>
      <c r="E574">
        <v>213.5101046281687</v>
      </c>
      <c r="F574">
        <v>14.22915427299133</v>
      </c>
      <c r="G574">
        <v>19268.26986001338</v>
      </c>
      <c r="H574">
        <v>0.2249993001521623</v>
      </c>
      <c r="I574">
        <v>0.1629834598799679</v>
      </c>
      <c r="J574">
        <v>16.64575918715536</v>
      </c>
      <c r="K574">
        <v>2.854044909010567</v>
      </c>
      <c r="L574">
        <v>925.0080340022395</v>
      </c>
      <c r="M574">
        <v>600.3281253672282</v>
      </c>
      <c r="N574">
        <v>489.380459475287</v>
      </c>
    </row>
    <row r="575" spans="1:14">
      <c r="A575">
        <v>573</v>
      </c>
      <c r="B575">
        <v>51.19504593211451</v>
      </c>
      <c r="C575">
        <v>1753.644097380865</v>
      </c>
      <c r="D575">
        <v>0.6102007923362047</v>
      </c>
      <c r="E575">
        <v>213.5111952250506</v>
      </c>
      <c r="F575">
        <v>14.22903802009933</v>
      </c>
      <c r="G575">
        <v>19268.26986001338</v>
      </c>
      <c r="H575">
        <v>0.22500013313534</v>
      </c>
      <c r="I575">
        <v>0.1629835359430459</v>
      </c>
      <c r="J575">
        <v>16.64582127248352</v>
      </c>
      <c r="K575">
        <v>2.854044909010567</v>
      </c>
      <c r="L575">
        <v>925.0080340022395</v>
      </c>
      <c r="M575">
        <v>600.3265798646845</v>
      </c>
      <c r="N575">
        <v>489.3765854827153</v>
      </c>
    </row>
    <row r="576" spans="1:14">
      <c r="A576">
        <v>574</v>
      </c>
      <c r="B576">
        <v>51.19668577202219</v>
      </c>
      <c r="C576">
        <v>1753.831319663212</v>
      </c>
      <c r="D576">
        <v>0.6102005848792427</v>
      </c>
      <c r="E576">
        <v>213.5316773183564</v>
      </c>
      <c r="F576">
        <v>14.22751906388966</v>
      </c>
      <c r="G576">
        <v>19268.26986001338</v>
      </c>
      <c r="H576">
        <v>0.2250017492923443</v>
      </c>
      <c r="I576">
        <v>0.1629850210137169</v>
      </c>
      <c r="J576">
        <v>16.64598248222609</v>
      </c>
      <c r="K576">
        <v>2.854044909010567</v>
      </c>
      <c r="L576">
        <v>925.0080340022395</v>
      </c>
      <c r="M576">
        <v>600.3218642031013</v>
      </c>
      <c r="N576">
        <v>489.3509680089408</v>
      </c>
    </row>
    <row r="577" spans="1:14">
      <c r="A577">
        <v>575</v>
      </c>
      <c r="B577">
        <v>51.19444291504549</v>
      </c>
      <c r="C577">
        <v>1753.867026272683</v>
      </c>
      <c r="D577">
        <v>0.6102003102535214</v>
      </c>
      <c r="E577">
        <v>213.5364101214685</v>
      </c>
      <c r="F577">
        <v>14.22722940882496</v>
      </c>
      <c r="G577">
        <v>19268.26986001338</v>
      </c>
      <c r="H577">
        <v>0.2250008282459896</v>
      </c>
      <c r="I577">
        <v>0.1629853687916119</v>
      </c>
      <c r="J577">
        <v>16.64592669274382</v>
      </c>
      <c r="K577">
        <v>2.854044909010567</v>
      </c>
      <c r="L577">
        <v>925.0080340022395</v>
      </c>
      <c r="M577">
        <v>600.3230186175309</v>
      </c>
      <c r="N577">
        <v>489.3502019640048</v>
      </c>
    </row>
    <row r="578" spans="1:14">
      <c r="A578">
        <v>576</v>
      </c>
      <c r="B578">
        <v>51.19332339915052</v>
      </c>
      <c r="C578">
        <v>1753.995253441052</v>
      </c>
      <c r="D578">
        <v>0.6101999911094651</v>
      </c>
      <c r="E578">
        <v>213.5511626408662</v>
      </c>
      <c r="F578">
        <v>14.22618931630632</v>
      </c>
      <c r="G578">
        <v>19268.26986001338</v>
      </c>
      <c r="H578">
        <v>0.225000857497945</v>
      </c>
      <c r="I578">
        <v>0.1629864424682937</v>
      </c>
      <c r="J578">
        <v>16.64596124652083</v>
      </c>
      <c r="K578">
        <v>2.854044909010567</v>
      </c>
      <c r="L578">
        <v>925.0080340022395</v>
      </c>
      <c r="M578">
        <v>600.3215893902311</v>
      </c>
      <c r="N578">
        <v>489.336281786952</v>
      </c>
    </row>
    <row r="579" spans="1:14">
      <c r="A579">
        <v>577</v>
      </c>
      <c r="B579">
        <v>51.19102554569841</v>
      </c>
      <c r="C579">
        <v>1754.120648540519</v>
      </c>
      <c r="D579">
        <v>0.6101995101218498</v>
      </c>
      <c r="E579">
        <v>213.5659779383618</v>
      </c>
      <c r="F579">
        <v>14.22517234268718</v>
      </c>
      <c r="G579">
        <v>19268.26986001339</v>
      </c>
      <c r="H579">
        <v>0.2250003081124507</v>
      </c>
      <c r="I579">
        <v>0.1629875225757952</v>
      </c>
      <c r="J579">
        <v>16.64595427553564</v>
      </c>
      <c r="K579">
        <v>2.854044909010567</v>
      </c>
      <c r="L579">
        <v>925.0080340022395</v>
      </c>
      <c r="M579">
        <v>600.3211576764475</v>
      </c>
      <c r="N579">
        <v>489.3249291138604</v>
      </c>
    </row>
    <row r="580" spans="1:14">
      <c r="A580">
        <v>578</v>
      </c>
      <c r="B580">
        <v>51.19234660414177</v>
      </c>
      <c r="C580">
        <v>1754.10132392477</v>
      </c>
      <c r="D580">
        <v>0.6101996874848542</v>
      </c>
      <c r="E580">
        <v>213.5633820489819</v>
      </c>
      <c r="F580">
        <v>14.22532905882766</v>
      </c>
      <c r="G580">
        <v>19268.26986001338</v>
      </c>
      <c r="H580">
        <v>0.2250008578622709</v>
      </c>
      <c r="I580">
        <v>0.1629873317467932</v>
      </c>
      <c r="J580">
        <v>16.64598814294234</v>
      </c>
      <c r="K580">
        <v>2.854044909010567</v>
      </c>
      <c r="L580">
        <v>925.0080340022395</v>
      </c>
      <c r="M580">
        <v>600.3204471171586</v>
      </c>
      <c r="N580">
        <v>489.3250902731384</v>
      </c>
    </row>
    <row r="581" spans="1:14">
      <c r="A581">
        <v>579</v>
      </c>
      <c r="B581">
        <v>51.19358255714869</v>
      </c>
      <c r="C581">
        <v>1754.035806437653</v>
      </c>
      <c r="D581">
        <v>0.6101999265677835</v>
      </c>
      <c r="E581">
        <v>213.5556316589063</v>
      </c>
      <c r="F581">
        <v>14.22586040933369</v>
      </c>
      <c r="G581">
        <v>19268.26986001338</v>
      </c>
      <c r="H581">
        <v>0.2250011590918006</v>
      </c>
      <c r="I581">
        <v>0.1629867667923427</v>
      </c>
      <c r="J581">
        <v>16.64599278728427</v>
      </c>
      <c r="K581">
        <v>2.854044909010567</v>
      </c>
      <c r="L581">
        <v>925.0080340022395</v>
      </c>
      <c r="M581">
        <v>600.3206488179061</v>
      </c>
      <c r="N581">
        <v>489.3308526248846</v>
      </c>
    </row>
    <row r="582" spans="1:14">
      <c r="A582">
        <v>580</v>
      </c>
      <c r="B582">
        <v>51.19336640396483</v>
      </c>
      <c r="C582">
        <v>1753.935208749418</v>
      </c>
      <c r="D582">
        <v>0.6102001627702894</v>
      </c>
      <c r="E582">
        <v>213.5444114210254</v>
      </c>
      <c r="F582">
        <v>14.22667633951355</v>
      </c>
      <c r="G582">
        <v>19268.26986001337</v>
      </c>
      <c r="H582">
        <v>0.2250006103238886</v>
      </c>
      <c r="I582">
        <v>0.1629859522408552</v>
      </c>
      <c r="J582">
        <v>16.64592876555627</v>
      </c>
      <c r="K582">
        <v>2.854044909010567</v>
      </c>
      <c r="L582">
        <v>925.0080340022395</v>
      </c>
      <c r="M582">
        <v>600.3226483625746</v>
      </c>
      <c r="N582">
        <v>489.3433181963499</v>
      </c>
    </row>
    <row r="583" spans="1:14">
      <c r="A583">
        <v>581</v>
      </c>
      <c r="B583">
        <v>51.19446811079438</v>
      </c>
      <c r="C583">
        <v>1753.957972422017</v>
      </c>
      <c r="D583">
        <v>0.6102001789077691</v>
      </c>
      <c r="E583">
        <v>213.5466102091342</v>
      </c>
      <c r="F583">
        <v>14.22649169917013</v>
      </c>
      <c r="G583">
        <v>19268.26986001338</v>
      </c>
      <c r="H583">
        <v>0.225001240464411</v>
      </c>
      <c r="I583">
        <v>0.1629861099575563</v>
      </c>
      <c r="J583">
        <v>16.64597881825215</v>
      </c>
      <c r="K583">
        <v>2.854044909010567</v>
      </c>
      <c r="L583">
        <v>925.0080340022395</v>
      </c>
      <c r="M583">
        <v>600.3213506193222</v>
      </c>
      <c r="N583">
        <v>489.3387794238972</v>
      </c>
    </row>
    <row r="584" spans="1:14">
      <c r="A584">
        <v>582</v>
      </c>
      <c r="B584">
        <v>51.20441316313371</v>
      </c>
      <c r="C584">
        <v>1754.065878937621</v>
      </c>
      <c r="D584">
        <v>0.6102006804408207</v>
      </c>
      <c r="E584">
        <v>213.5554838914215</v>
      </c>
      <c r="F584">
        <v>14.22561651473894</v>
      </c>
      <c r="G584">
        <v>19268.26986001338</v>
      </c>
      <c r="H584">
        <v>0.2250065322905341</v>
      </c>
      <c r="I584">
        <v>0.1629867344759972</v>
      </c>
      <c r="J584">
        <v>16.64637791580657</v>
      </c>
      <c r="K584">
        <v>2.854044909010567</v>
      </c>
      <c r="L584">
        <v>925.0080340022395</v>
      </c>
      <c r="M584">
        <v>600.3113512202434</v>
      </c>
      <c r="N584">
        <v>489.3131310530724</v>
      </c>
    </row>
    <row r="585" spans="1:14">
      <c r="A585">
        <v>583</v>
      </c>
      <c r="B585">
        <v>51.21108303259927</v>
      </c>
      <c r="C585">
        <v>1753.984765890248</v>
      </c>
      <c r="D585">
        <v>0.6102014241681574</v>
      </c>
      <c r="E585">
        <v>213.5442179826088</v>
      </c>
      <c r="F585">
        <v>14.22627437855208</v>
      </c>
      <c r="G585">
        <v>19268.26986001339</v>
      </c>
      <c r="H585">
        <v>0.22500939005659</v>
      </c>
      <c r="I585">
        <v>0.1629859036661365</v>
      </c>
      <c r="J585">
        <v>16.64655844581124</v>
      </c>
      <c r="K585">
        <v>2.854044909010567</v>
      </c>
      <c r="L585">
        <v>925.0080340022395</v>
      </c>
      <c r="M585">
        <v>600.3074509432346</v>
      </c>
      <c r="N585">
        <v>489.3134029321333</v>
      </c>
    </row>
    <row r="586" spans="1:14">
      <c r="A586">
        <v>584</v>
      </c>
      <c r="B586">
        <v>51.20873011950198</v>
      </c>
      <c r="C586">
        <v>1753.939029782077</v>
      </c>
      <c r="D586">
        <v>0.6102013395245152</v>
      </c>
      <c r="E586">
        <v>213.5398521895412</v>
      </c>
      <c r="F586">
        <v>14.22664534607877</v>
      </c>
      <c r="G586">
        <v>19268.26986001337</v>
      </c>
      <c r="H586">
        <v>0.2250080466277127</v>
      </c>
      <c r="I586">
        <v>0.1629855914076764</v>
      </c>
      <c r="J586">
        <v>16.6464524989595</v>
      </c>
      <c r="K586">
        <v>2.854044909010567</v>
      </c>
      <c r="L586">
        <v>925.0080340022395</v>
      </c>
      <c r="M586">
        <v>600.3101867153044</v>
      </c>
      <c r="N586">
        <v>489.3216788458798</v>
      </c>
    </row>
    <row r="587" spans="1:14">
      <c r="A587">
        <v>585</v>
      </c>
      <c r="B587">
        <v>51.2083269694031</v>
      </c>
      <c r="C587">
        <v>1754.098445448325</v>
      </c>
      <c r="D587">
        <v>0.6102009182899759</v>
      </c>
      <c r="E587">
        <v>213.5578639963398</v>
      </c>
      <c r="F587">
        <v>14.22535240259991</v>
      </c>
      <c r="G587">
        <v>19268.26986001339</v>
      </c>
      <c r="H587">
        <v>0.225008572600952</v>
      </c>
      <c r="I587">
        <v>0.1629868994100399</v>
      </c>
      <c r="J587">
        <v>16.64652949307003</v>
      </c>
      <c r="K587">
        <v>2.854044909010567</v>
      </c>
      <c r="L587">
        <v>925.0080340022395</v>
      </c>
      <c r="M587">
        <v>600.3075933612732</v>
      </c>
      <c r="N587">
        <v>489.3041906804806</v>
      </c>
    </row>
    <row r="588" spans="1:14">
      <c r="A588">
        <v>586</v>
      </c>
      <c r="B588">
        <v>51.21180320605136</v>
      </c>
      <c r="C588">
        <v>1754.166862863801</v>
      </c>
      <c r="D588">
        <v>0.6102010551853788</v>
      </c>
      <c r="E588">
        <v>213.5644108365358</v>
      </c>
      <c r="F588">
        <v>14.22479757405638</v>
      </c>
      <c r="G588">
        <v>19268.26986001337</v>
      </c>
      <c r="H588">
        <v>0.2250105583535496</v>
      </c>
      <c r="I588">
        <v>0.1629873679969577</v>
      </c>
      <c r="J588">
        <v>16.64668634851083</v>
      </c>
      <c r="K588">
        <v>2.854044909010567</v>
      </c>
      <c r="L588">
        <v>925.0080340022395</v>
      </c>
      <c r="M588">
        <v>600.3035405650231</v>
      </c>
      <c r="N588">
        <v>489.2914378516245</v>
      </c>
    </row>
    <row r="589" spans="1:14">
      <c r="A589">
        <v>587</v>
      </c>
      <c r="B589">
        <v>51.21188575547038</v>
      </c>
      <c r="C589">
        <v>1754.074329027597</v>
      </c>
      <c r="D589">
        <v>0.61020133733153</v>
      </c>
      <c r="E589">
        <v>213.5540062022842</v>
      </c>
      <c r="F589">
        <v>14.22554798415416</v>
      </c>
      <c r="G589">
        <v>19268.26986001338</v>
      </c>
      <c r="H589">
        <v>0.2250101779913256</v>
      </c>
      <c r="I589">
        <v>0.1629866129675668</v>
      </c>
      <c r="J589">
        <v>16.64663651683515</v>
      </c>
      <c r="K589">
        <v>2.854044909010567</v>
      </c>
      <c r="L589">
        <v>925.0080340022395</v>
      </c>
      <c r="M589">
        <v>600.3051709211838</v>
      </c>
      <c r="N589">
        <v>489.30144993142</v>
      </c>
    </row>
    <row r="590" spans="1:14">
      <c r="A590">
        <v>588</v>
      </c>
      <c r="B590">
        <v>51.2128075056084</v>
      </c>
      <c r="C590">
        <v>1754.152083032919</v>
      </c>
      <c r="D590">
        <v>0.6102011628884989</v>
      </c>
      <c r="E590">
        <v>213.5624272511046</v>
      </c>
      <c r="F590">
        <v>14.2249174268927</v>
      </c>
      <c r="G590">
        <v>19268.26986001338</v>
      </c>
      <c r="H590">
        <v>0.2250109761225352</v>
      </c>
      <c r="I590">
        <v>0.1629872220882027</v>
      </c>
      <c r="J590">
        <v>16.6467119932654</v>
      </c>
      <c r="K590">
        <v>2.854044909010567</v>
      </c>
      <c r="L590">
        <v>925.0080340022395</v>
      </c>
      <c r="M590">
        <v>600.303001805116</v>
      </c>
      <c r="N590">
        <v>489.2917681485366</v>
      </c>
    </row>
    <row r="591" spans="1:14">
      <c r="A591">
        <v>589</v>
      </c>
      <c r="B591">
        <v>51.21688154440189</v>
      </c>
      <c r="C591">
        <v>1754.206650095246</v>
      </c>
      <c r="D591">
        <v>0.6102013469700501</v>
      </c>
      <c r="E591">
        <v>213.567224658453</v>
      </c>
      <c r="F591">
        <v>14.22447494085163</v>
      </c>
      <c r="G591">
        <v>19268.26986001338</v>
      </c>
      <c r="H591">
        <v>0.2250131906796622</v>
      </c>
      <c r="I591">
        <v>0.1629875622750394</v>
      </c>
      <c r="J591">
        <v>16.64688135757353</v>
      </c>
      <c r="K591">
        <v>2.854044909010567</v>
      </c>
      <c r="L591">
        <v>925.0080340022395</v>
      </c>
      <c r="M591">
        <v>600.2987162717435</v>
      </c>
      <c r="N591">
        <v>489.2800670127854</v>
      </c>
    </row>
    <row r="592" spans="1:14">
      <c r="A592">
        <v>590</v>
      </c>
      <c r="B592">
        <v>51.21761763367015</v>
      </c>
      <c r="C592">
        <v>1754.235893147068</v>
      </c>
      <c r="D592">
        <v>0.6102013558798276</v>
      </c>
      <c r="E592">
        <v>213.5702665120008</v>
      </c>
      <c r="F592">
        <v>14.22423781934508</v>
      </c>
      <c r="G592">
        <v>19268.26986001339</v>
      </c>
      <c r="H592">
        <v>0.2250136770768576</v>
      </c>
      <c r="I592">
        <v>0.1629877817414496</v>
      </c>
      <c r="J592">
        <v>16.64692297964936</v>
      </c>
      <c r="K592">
        <v>2.854044909010567</v>
      </c>
      <c r="L592">
        <v>925.0080340022395</v>
      </c>
      <c r="M592">
        <v>600.2975891989915</v>
      </c>
      <c r="N592">
        <v>489.2757074443195</v>
      </c>
    </row>
    <row r="593" spans="1:14">
      <c r="A593">
        <v>591</v>
      </c>
      <c r="B593">
        <v>51.21647700113727</v>
      </c>
      <c r="C593">
        <v>1754.155775950077</v>
      </c>
      <c r="D593">
        <v>0.6102014322589565</v>
      </c>
      <c r="E593">
        <v>213.5616442960106</v>
      </c>
      <c r="F593">
        <v>14.22488748004171</v>
      </c>
      <c r="G593">
        <v>19268.26986001338</v>
      </c>
      <c r="H593">
        <v>0.2250127736057664</v>
      </c>
      <c r="I593">
        <v>0.1629871574996377</v>
      </c>
      <c r="J593">
        <v>16.64683913743695</v>
      </c>
      <c r="K593">
        <v>2.854044909010567</v>
      </c>
      <c r="L593">
        <v>925.0080340022395</v>
      </c>
      <c r="M593">
        <v>600.299960763841</v>
      </c>
      <c r="N593">
        <v>489.2871079161809</v>
      </c>
    </row>
    <row r="594" spans="1:14">
      <c r="A594">
        <v>592</v>
      </c>
      <c r="B594">
        <v>51.21644576707799</v>
      </c>
      <c r="C594">
        <v>1754.20747694339</v>
      </c>
      <c r="D594">
        <v>0.6102013610725794</v>
      </c>
      <c r="E594">
        <v>213.5674635555842</v>
      </c>
      <c r="F594">
        <v>14.2244682361255</v>
      </c>
      <c r="G594">
        <v>19268.26986001338</v>
      </c>
      <c r="H594">
        <v>0.2250129768292657</v>
      </c>
      <c r="I594">
        <v>0.1629875810636282</v>
      </c>
      <c r="J594">
        <v>16.64686671732007</v>
      </c>
      <c r="K594">
        <v>2.854044909010567</v>
      </c>
      <c r="L594">
        <v>925.0080340022395</v>
      </c>
      <c r="M594">
        <v>600.2990638114871</v>
      </c>
      <c r="N594">
        <v>489.2798535153429</v>
      </c>
    </row>
    <row r="595" spans="1:14">
      <c r="A595">
        <v>593</v>
      </c>
      <c r="B595">
        <v>51.22167955447655</v>
      </c>
      <c r="C595">
        <v>1754.166617728178</v>
      </c>
      <c r="D595">
        <v>0.6102017857782693</v>
      </c>
      <c r="E595">
        <v>213.5611739015772</v>
      </c>
      <c r="F595">
        <v>14.22479956189755</v>
      </c>
      <c r="G595">
        <v>19268.26986001338</v>
      </c>
      <c r="H595">
        <v>0.2250153307974401</v>
      </c>
      <c r="I595">
        <v>0.1629871134063433</v>
      </c>
      <c r="J595">
        <v>16.64702157066451</v>
      </c>
      <c r="K595">
        <v>2.854044909010567</v>
      </c>
      <c r="L595">
        <v>925.0080340022395</v>
      </c>
      <c r="M595">
        <v>600.2955731523957</v>
      </c>
      <c r="N595">
        <v>489.2785308310623</v>
      </c>
    </row>
    <row r="596" spans="1:14">
      <c r="A596">
        <v>594</v>
      </c>
      <c r="B596">
        <v>51.21760995282057</v>
      </c>
      <c r="C596">
        <v>1754.133127972942</v>
      </c>
      <c r="D596">
        <v>0.6102015631609675</v>
      </c>
      <c r="E596">
        <v>213.5587377521729</v>
      </c>
      <c r="F596">
        <v>14.22507114051837</v>
      </c>
      <c r="G596">
        <v>19268.26986001338</v>
      </c>
      <c r="H596">
        <v>0.2250132158823457</v>
      </c>
      <c r="I596">
        <v>0.162986944469108</v>
      </c>
      <c r="J596">
        <v>16.64686456330508</v>
      </c>
      <c r="K596">
        <v>2.854044909010567</v>
      </c>
      <c r="L596">
        <v>925.0080340022395</v>
      </c>
      <c r="M596">
        <v>600.2994655955747</v>
      </c>
      <c r="N596">
        <v>489.2878932176448</v>
      </c>
    </row>
    <row r="597" spans="1:14">
      <c r="A597">
        <v>595</v>
      </c>
      <c r="B597">
        <v>51.21770505961675</v>
      </c>
      <c r="C597">
        <v>1754.198115487903</v>
      </c>
      <c r="D597">
        <v>0.6102013747628213</v>
      </c>
      <c r="E597">
        <v>213.5659899100394</v>
      </c>
      <c r="F597">
        <v>14.22454414643748</v>
      </c>
      <c r="G597">
        <v>19268.26986001337</v>
      </c>
      <c r="H597">
        <v>0.2250135651857657</v>
      </c>
      <c r="I597">
        <v>0.1629874698871843</v>
      </c>
      <c r="J597">
        <v>16.64690526019762</v>
      </c>
      <c r="K597">
        <v>2.854044909010567</v>
      </c>
      <c r="L597">
        <v>925.0080340022395</v>
      </c>
      <c r="M597">
        <v>600.2981840078007</v>
      </c>
      <c r="N597">
        <v>489.281477801522</v>
      </c>
    </row>
    <row r="598" spans="1:14">
      <c r="A598">
        <v>596</v>
      </c>
      <c r="B598">
        <v>51.21817166846127</v>
      </c>
      <c r="C598">
        <v>1754.069757869869</v>
      </c>
      <c r="D598">
        <v>0.6102017526137119</v>
      </c>
      <c r="E598">
        <v>213.5514454428229</v>
      </c>
      <c r="F598">
        <v>14.22558505635344</v>
      </c>
      <c r="G598">
        <v>19268.26986001339</v>
      </c>
      <c r="H598">
        <v>0.2250132037472847</v>
      </c>
      <c r="I598">
        <v>0.1629864138927747</v>
      </c>
      <c r="J598">
        <v>16.64684773166023</v>
      </c>
      <c r="K598">
        <v>2.854044909010567</v>
      </c>
      <c r="L598">
        <v>925.0080340022395</v>
      </c>
      <c r="M598">
        <v>600.3001678317449</v>
      </c>
      <c r="N598">
        <v>489.2945924780716</v>
      </c>
    </row>
    <row r="599" spans="1:14">
      <c r="A599">
        <v>597</v>
      </c>
      <c r="B599">
        <v>51.22063364536423</v>
      </c>
      <c r="C599">
        <v>1754.216121226148</v>
      </c>
      <c r="D599">
        <v>0.6102016380447667</v>
      </c>
      <c r="E599">
        <v>213.5670660286019</v>
      </c>
      <c r="F599">
        <v>14.22439814195408</v>
      </c>
      <c r="G599">
        <v>19268.26986001339</v>
      </c>
      <c r="H599">
        <v>0.2250150494861846</v>
      </c>
      <c r="I599">
        <v>0.1629875432134555</v>
      </c>
      <c r="J599">
        <v>16.6470144099761</v>
      </c>
      <c r="K599">
        <v>2.854044909010567</v>
      </c>
      <c r="L599">
        <v>925.0080340022395</v>
      </c>
      <c r="M599">
        <v>600.2955102707347</v>
      </c>
      <c r="N599">
        <v>489.2742367891984</v>
      </c>
    </row>
    <row r="600" spans="1:14">
      <c r="A600">
        <v>598</v>
      </c>
      <c r="B600">
        <v>51.21895875373224</v>
      </c>
      <c r="C600">
        <v>1754.29891937497</v>
      </c>
      <c r="D600">
        <v>0.6102013398749802</v>
      </c>
      <c r="E600">
        <v>213.5769000894527</v>
      </c>
      <c r="F600">
        <v>14.22372678895872</v>
      </c>
      <c r="G600">
        <v>19268.26986001339</v>
      </c>
      <c r="H600">
        <v>0.2250146100289626</v>
      </c>
      <c r="I600">
        <v>0.1629882606128276</v>
      </c>
      <c r="J600">
        <v>16.64700442655162</v>
      </c>
      <c r="K600">
        <v>2.854044909010567</v>
      </c>
      <c r="L600">
        <v>925.0080340022395</v>
      </c>
      <c r="M600">
        <v>600.2953530378787</v>
      </c>
      <c r="N600">
        <v>489.2667965515995</v>
      </c>
    </row>
    <row r="601" spans="1:14">
      <c r="A601">
        <v>599</v>
      </c>
      <c r="B601">
        <v>51.22759399812389</v>
      </c>
      <c r="C601">
        <v>1754.324224865914</v>
      </c>
      <c r="D601">
        <v>0.6102019387113233</v>
      </c>
      <c r="E601">
        <v>213.5769382356647</v>
      </c>
      <c r="F601">
        <v>14.22352161685636</v>
      </c>
      <c r="G601">
        <v>19268.26986001338</v>
      </c>
      <c r="H601">
        <v>0.2250188889547629</v>
      </c>
      <c r="I601">
        <v>0.1629882468468145</v>
      </c>
      <c r="J601">
        <v>16.64731165644631</v>
      </c>
      <c r="K601">
        <v>2.854044909010567</v>
      </c>
      <c r="L601">
        <v>925.0080340022395</v>
      </c>
      <c r="M601">
        <v>600.2879344193764</v>
      </c>
      <c r="N601">
        <v>489.2517090943832</v>
      </c>
    </row>
    <row r="602" spans="1:14">
      <c r="A602">
        <v>600</v>
      </c>
      <c r="B602">
        <v>51.22584873247877</v>
      </c>
      <c r="C602">
        <v>1754.39527302136</v>
      </c>
      <c r="D602">
        <v>0.6102016231858155</v>
      </c>
      <c r="E602">
        <v>213.5854742388892</v>
      </c>
      <c r="F602">
        <v>14.22294560357681</v>
      </c>
      <c r="G602">
        <v>19268.26986001337</v>
      </c>
      <c r="H602">
        <v>0.2250183669556669</v>
      </c>
      <c r="I602">
        <v>0.1629888697817993</v>
      </c>
      <c r="J602">
        <v>16.64729279180735</v>
      </c>
      <c r="K602">
        <v>2.854044909010567</v>
      </c>
      <c r="L602">
        <v>925.0080340022395</v>
      </c>
      <c r="M602">
        <v>600.2880418834425</v>
      </c>
      <c r="N602">
        <v>489.2461277939473</v>
      </c>
    </row>
    <row r="603" spans="1:14">
      <c r="A603">
        <v>601</v>
      </c>
      <c r="B603">
        <v>51.23128753420388</v>
      </c>
      <c r="C603">
        <v>1754.56613137118</v>
      </c>
      <c r="D603">
        <v>0.6102016465930469</v>
      </c>
      <c r="E603">
        <v>213.602877958649</v>
      </c>
      <c r="F603">
        <v>14.22156058367249</v>
      </c>
      <c r="G603">
        <v>19268.26986001339</v>
      </c>
      <c r="H603">
        <v>0.2250217572079624</v>
      </c>
      <c r="I603">
        <v>0.1629901228489724</v>
      </c>
      <c r="J603">
        <v>16.64757409480247</v>
      </c>
      <c r="K603">
        <v>2.854044909010567</v>
      </c>
      <c r="L603">
        <v>925.0080340022395</v>
      </c>
      <c r="M603">
        <v>600.280541566824</v>
      </c>
      <c r="N603">
        <v>489.2187161833711</v>
      </c>
    </row>
    <row r="604" spans="1:14">
      <c r="A604">
        <v>602</v>
      </c>
      <c r="B604">
        <v>51.23278139863804</v>
      </c>
      <c r="C604">
        <v>1754.515888367064</v>
      </c>
      <c r="D604">
        <v>0.6102018984195853</v>
      </c>
      <c r="E604">
        <v>213.5967568316968</v>
      </c>
      <c r="F604">
        <v>14.22196783785108</v>
      </c>
      <c r="G604">
        <v>19268.26986001338</v>
      </c>
      <c r="H604">
        <v>0.225022252401827</v>
      </c>
      <c r="I604">
        <v>0.162989675651668</v>
      </c>
      <c r="J604">
        <v>16.64759632577267</v>
      </c>
      <c r="K604">
        <v>2.854044909010567</v>
      </c>
      <c r="L604">
        <v>925.0080340022395</v>
      </c>
      <c r="M604">
        <v>600.2802550985764</v>
      </c>
      <c r="N604">
        <v>489.2224730372087</v>
      </c>
    </row>
    <row r="605" spans="1:14">
      <c r="A605">
        <v>603</v>
      </c>
      <c r="B605">
        <v>51.22182095931684</v>
      </c>
      <c r="C605">
        <v>1754.544481343346</v>
      </c>
      <c r="D605">
        <v>0.6102009525941401</v>
      </c>
      <c r="E605">
        <v>213.6035235868573</v>
      </c>
      <c r="F605">
        <v>14.22173606921062</v>
      </c>
      <c r="G605">
        <v>19268.26986001338</v>
      </c>
      <c r="H605">
        <v>0.2250170876565048</v>
      </c>
      <c r="I605">
        <v>0.1629901881811697</v>
      </c>
      <c r="J605">
        <v>16.6472404210954</v>
      </c>
      <c r="K605">
        <v>2.854044909010567</v>
      </c>
      <c r="L605">
        <v>925.0080340022395</v>
      </c>
      <c r="M605">
        <v>600.2885726592216</v>
      </c>
      <c r="N605">
        <v>489.2340979634262</v>
      </c>
    </row>
    <row r="606" spans="1:14">
      <c r="A606">
        <v>604</v>
      </c>
      <c r="B606">
        <v>51.22896657547721</v>
      </c>
      <c r="C606">
        <v>1754.512639986801</v>
      </c>
      <c r="D606">
        <v>0.6102015833433775</v>
      </c>
      <c r="E606">
        <v>213.5976326458931</v>
      </c>
      <c r="F606">
        <v>14.22199416901483</v>
      </c>
      <c r="G606">
        <v>19268.26986001338</v>
      </c>
      <c r="H606">
        <v>0.2250203933264064</v>
      </c>
      <c r="I606">
        <v>0.1629897467576815</v>
      </c>
      <c r="J606">
        <v>16.64746482117061</v>
      </c>
      <c r="K606">
        <v>2.854044909010567</v>
      </c>
      <c r="L606">
        <v>925.0080340022395</v>
      </c>
      <c r="M606">
        <v>600.2833945493297</v>
      </c>
      <c r="N606">
        <v>489.2278406013322</v>
      </c>
    </row>
    <row r="607" spans="1:14">
      <c r="A607">
        <v>605</v>
      </c>
      <c r="B607">
        <v>51.23829031873532</v>
      </c>
      <c r="C607">
        <v>1754.455173618807</v>
      </c>
      <c r="D607">
        <v>0.6102024657757339</v>
      </c>
      <c r="E607">
        <v>213.588158078721</v>
      </c>
      <c r="F607">
        <v>14.22246000385793</v>
      </c>
      <c r="G607">
        <v>19268.26986001338</v>
      </c>
      <c r="H607">
        <v>0.2250246381095413</v>
      </c>
      <c r="I607">
        <v>0.1629890407801054</v>
      </c>
      <c r="J607">
        <v>16.64774879940887</v>
      </c>
      <c r="K607">
        <v>2.854044909010567</v>
      </c>
      <c r="L607">
        <v>925.0080340022395</v>
      </c>
      <c r="M607">
        <v>600.2769242662351</v>
      </c>
      <c r="N607">
        <v>489.2218157453195</v>
      </c>
    </row>
    <row r="608" spans="1:14">
      <c r="A608">
        <v>606</v>
      </c>
      <c r="B608">
        <v>51.23807161585757</v>
      </c>
      <c r="C608">
        <v>1754.497243445586</v>
      </c>
      <c r="D608">
        <v>0.6102023197162567</v>
      </c>
      <c r="E608">
        <v>213.5929474182397</v>
      </c>
      <c r="F608">
        <v>14.22211897372467</v>
      </c>
      <c r="G608">
        <v>19268.26986001339</v>
      </c>
      <c r="H608">
        <v>0.225024723292743</v>
      </c>
      <c r="I608">
        <v>0.162989388698518</v>
      </c>
      <c r="J608">
        <v>16.64776526704788</v>
      </c>
      <c r="K608">
        <v>2.854044909010567</v>
      </c>
      <c r="L608">
        <v>925.0080340022395</v>
      </c>
      <c r="M608">
        <v>600.2763295991916</v>
      </c>
      <c r="N608">
        <v>489.2175521577325</v>
      </c>
    </row>
    <row r="609" spans="1:14">
      <c r="A609">
        <v>607</v>
      </c>
      <c r="B609">
        <v>51.2399131930103</v>
      </c>
      <c r="C609">
        <v>1754.330236021862</v>
      </c>
      <c r="D609">
        <v>0.6102028448704555</v>
      </c>
      <c r="E609">
        <v>213.5736145272816</v>
      </c>
      <c r="F609">
        <v>14.22347288041847</v>
      </c>
      <c r="G609">
        <v>19268.26986001338</v>
      </c>
      <c r="H609">
        <v>0.2250248617261437</v>
      </c>
      <c r="I609">
        <v>0.1629879816223987</v>
      </c>
      <c r="J609">
        <v>16.64773307303409</v>
      </c>
      <c r="K609">
        <v>2.854044909010567</v>
      </c>
      <c r="L609">
        <v>925.0080340022395</v>
      </c>
      <c r="M609">
        <v>600.2778953740274</v>
      </c>
      <c r="N609">
        <v>489.234306611443</v>
      </c>
    </row>
    <row r="610" spans="1:14">
      <c r="A610">
        <v>608</v>
      </c>
      <c r="B610">
        <v>51.24109702863099</v>
      </c>
      <c r="C610">
        <v>1754.468006570158</v>
      </c>
      <c r="D610">
        <v>0.6102026471370534</v>
      </c>
      <c r="E610">
        <v>213.5886865349519</v>
      </c>
      <c r="F610">
        <v>14.22235597452445</v>
      </c>
      <c r="G610">
        <v>19268.26986001338</v>
      </c>
      <c r="H610">
        <v>0.2250260507893657</v>
      </c>
      <c r="I610">
        <v>0.1629890736645186</v>
      </c>
      <c r="J610">
        <v>16.64785131663182</v>
      </c>
      <c r="K610">
        <v>2.854044909010567</v>
      </c>
      <c r="L610">
        <v>925.0080340022395</v>
      </c>
      <c r="M610">
        <v>600.2744271601679</v>
      </c>
      <c r="N610">
        <v>489.2165835277249</v>
      </c>
    </row>
    <row r="611" spans="1:14">
      <c r="A611">
        <v>609</v>
      </c>
      <c r="B611">
        <v>51.24296515304344</v>
      </c>
      <c r="C611">
        <v>1754.442018637433</v>
      </c>
      <c r="D611">
        <v>0.6102028551549888</v>
      </c>
      <c r="E611">
        <v>213.5851647629715</v>
      </c>
      <c r="F611">
        <v>14.22256664528264</v>
      </c>
      <c r="G611">
        <v>19268.26986001338</v>
      </c>
      <c r="H611">
        <v>0.2250268357937874</v>
      </c>
      <c r="I611">
        <v>0.1629888143750276</v>
      </c>
      <c r="J611">
        <v>16.64789997379552</v>
      </c>
      <c r="K611">
        <v>2.854044909010567</v>
      </c>
      <c r="L611">
        <v>925.0080340022395</v>
      </c>
      <c r="M611">
        <v>600.2733958913017</v>
      </c>
      <c r="N611">
        <v>489.216994298799</v>
      </c>
    </row>
    <row r="612" spans="1:14">
      <c r="A612">
        <v>610</v>
      </c>
      <c r="B612">
        <v>51.24384955907009</v>
      </c>
      <c r="C612">
        <v>1754.460368706119</v>
      </c>
      <c r="D612">
        <v>0.6102028793683782</v>
      </c>
      <c r="E612">
        <v>213.5869384100711</v>
      </c>
      <c r="F612">
        <v>14.22241789009873</v>
      </c>
      <c r="G612">
        <v>19268.2698600134</v>
      </c>
      <c r="H612">
        <v>0.2250273418327194</v>
      </c>
      <c r="I612">
        <v>0.1629889416333607</v>
      </c>
      <c r="J612">
        <v>16.64794019478117</v>
      </c>
      <c r="K612">
        <v>2.854044909010567</v>
      </c>
      <c r="L612">
        <v>925.0080340022395</v>
      </c>
      <c r="M612">
        <v>600.2723531655079</v>
      </c>
      <c r="N612">
        <v>489.2134236057863</v>
      </c>
    </row>
    <row r="613" spans="1:14">
      <c r="A613">
        <v>611</v>
      </c>
      <c r="B613">
        <v>51.24943593102947</v>
      </c>
      <c r="C613">
        <v>1754.412249626609</v>
      </c>
      <c r="D613">
        <v>0.6102034179757725</v>
      </c>
      <c r="E613">
        <v>213.5797213407333</v>
      </c>
      <c r="F613">
        <v>14.222807974959</v>
      </c>
      <c r="G613">
        <v>19268.26986001339</v>
      </c>
      <c r="H613">
        <v>0.2250298307745593</v>
      </c>
      <c r="I613">
        <v>0.1629884062429334</v>
      </c>
      <c r="J613">
        <v>16.64810290957709</v>
      </c>
      <c r="K613">
        <v>2.854044909010567</v>
      </c>
      <c r="L613">
        <v>925.0080340022395</v>
      </c>
      <c r="M613">
        <v>600.2687154297403</v>
      </c>
      <c r="N613">
        <v>489.2120618672395</v>
      </c>
    </row>
    <row r="614" spans="1:14">
      <c r="A614">
        <v>612</v>
      </c>
      <c r="B614">
        <v>51.24918045502597</v>
      </c>
      <c r="C614">
        <v>1754.431682308669</v>
      </c>
      <c r="D614">
        <v>0.6102033284981409</v>
      </c>
      <c r="E614">
        <v>213.5819809292522</v>
      </c>
      <c r="F614">
        <v>14.22265043830017</v>
      </c>
      <c r="G614">
        <v>19268.26986001338</v>
      </c>
      <c r="H614">
        <v>0.2250297998691934</v>
      </c>
      <c r="I614">
        <v>0.1629885703811498</v>
      </c>
      <c r="J614">
        <v>16.64810549945202</v>
      </c>
      <c r="K614">
        <v>2.854044909010567</v>
      </c>
      <c r="L614">
        <v>925.0080340022395</v>
      </c>
      <c r="M614">
        <v>600.2685584199827</v>
      </c>
      <c r="N614">
        <v>489.2106635216247</v>
      </c>
    </row>
    <row r="615" spans="1:14">
      <c r="A615">
        <v>613</v>
      </c>
      <c r="B615">
        <v>51.25428365040516</v>
      </c>
      <c r="C615">
        <v>1754.535213100262</v>
      </c>
      <c r="D615">
        <v>0.6102035083772596</v>
      </c>
      <c r="E615">
        <v>213.5919348665417</v>
      </c>
      <c r="F615">
        <v>14.22181119480855</v>
      </c>
      <c r="G615">
        <v>19268.26986001337</v>
      </c>
      <c r="H615">
        <v>0.2250327340846495</v>
      </c>
      <c r="I615">
        <v>0.1629892827589605</v>
      </c>
      <c r="J615">
        <v>16.64833780065263</v>
      </c>
      <c r="K615">
        <v>2.854044909010567</v>
      </c>
      <c r="L615">
        <v>925.0080340022395</v>
      </c>
      <c r="M615">
        <v>600.2625452271593</v>
      </c>
      <c r="N615">
        <v>489.1923089363848</v>
      </c>
    </row>
    <row r="616" spans="1:14">
      <c r="A616">
        <v>614</v>
      </c>
      <c r="B616">
        <v>51.25361016196273</v>
      </c>
      <c r="C616">
        <v>1754.57082376632</v>
      </c>
      <c r="D616">
        <v>0.6102034157334424</v>
      </c>
      <c r="E616">
        <v>213.5961526911146</v>
      </c>
      <c r="F616">
        <v>14.2215225497665</v>
      </c>
      <c r="G616">
        <v>19268.26986001338</v>
      </c>
      <c r="H616">
        <v>0.225032562335833</v>
      </c>
      <c r="I616">
        <v>0.1629895908229922</v>
      </c>
      <c r="J616">
        <v>16.64833483406198</v>
      </c>
      <c r="K616">
        <v>2.854044909010567</v>
      </c>
      <c r="L616">
        <v>925.0080340022395</v>
      </c>
      <c r="M616">
        <v>600.2624481903548</v>
      </c>
      <c r="N616">
        <v>489.1884432187402</v>
      </c>
    </row>
    <row r="617" spans="1:14">
      <c r="A617">
        <v>615</v>
      </c>
      <c r="B617">
        <v>51.25907446044534</v>
      </c>
      <c r="C617">
        <v>1754.451296014902</v>
      </c>
      <c r="D617">
        <v>0.610204131888756</v>
      </c>
      <c r="E617">
        <v>213.5809689106725</v>
      </c>
      <c r="F617">
        <v>14.22249143765525</v>
      </c>
      <c r="G617">
        <v>19268.26986001339</v>
      </c>
      <c r="H617">
        <v>0.2250346646755866</v>
      </c>
      <c r="I617">
        <v>0.1629884777798997</v>
      </c>
      <c r="J617">
        <v>16.64845263248557</v>
      </c>
      <c r="K617">
        <v>2.854044909010567</v>
      </c>
      <c r="L617">
        <v>925.0080340022395</v>
      </c>
      <c r="M617">
        <v>600.2602239755558</v>
      </c>
      <c r="N617">
        <v>489.1950395632514</v>
      </c>
    </row>
    <row r="618" spans="1:14">
      <c r="A618">
        <v>616</v>
      </c>
      <c r="B618">
        <v>51.25488319893942</v>
      </c>
      <c r="C618">
        <v>1754.467183062128</v>
      </c>
      <c r="D618">
        <v>0.6102037032132773</v>
      </c>
      <c r="E618">
        <v>213.5841068219258</v>
      </c>
      <c r="F618">
        <v>14.22236265018329</v>
      </c>
      <c r="G618">
        <v>19268.26986001338</v>
      </c>
      <c r="H618">
        <v>0.2250327204278107</v>
      </c>
      <c r="I618">
        <v>0.1629887130920789</v>
      </c>
      <c r="J618">
        <v>16.64831972915766</v>
      </c>
      <c r="K618">
        <v>2.854044909010567</v>
      </c>
      <c r="L618">
        <v>925.0080340022395</v>
      </c>
      <c r="M618">
        <v>600.2633002670418</v>
      </c>
      <c r="N618">
        <v>489.199676834538</v>
      </c>
    </row>
    <row r="619" spans="1:14">
      <c r="A619">
        <v>617</v>
      </c>
      <c r="B619">
        <v>51.25720933463334</v>
      </c>
      <c r="C619">
        <v>1754.763279275623</v>
      </c>
      <c r="D619">
        <v>0.6102032653794383</v>
      </c>
      <c r="E619">
        <v>213.616572168094</v>
      </c>
      <c r="F619">
        <v>14.21996278931464</v>
      </c>
      <c r="G619">
        <v>19268.26986001337</v>
      </c>
      <c r="H619">
        <v>0.2250351674631733</v>
      </c>
      <c r="I619">
        <v>0.1629910660533053</v>
      </c>
      <c r="J619">
        <v>16.64856623504323</v>
      </c>
      <c r="K619">
        <v>2.854044909010567</v>
      </c>
      <c r="L619">
        <v>925.0080340022395</v>
      </c>
      <c r="M619">
        <v>600.2560276670135</v>
      </c>
      <c r="N619">
        <v>489.16165381285</v>
      </c>
    </row>
    <row r="620" spans="1:14">
      <c r="A620">
        <v>618</v>
      </c>
      <c r="B620">
        <v>51.25693432227699</v>
      </c>
      <c r="C620">
        <v>1754.569169277722</v>
      </c>
      <c r="D620">
        <v>0.610203633939555</v>
      </c>
      <c r="E620">
        <v>213.5948859360266</v>
      </c>
      <c r="F620">
        <v>14.22153596009384</v>
      </c>
      <c r="G620">
        <v>19268.26986001338</v>
      </c>
      <c r="H620">
        <v>0.2250341626827405</v>
      </c>
      <c r="I620">
        <v>0.162989492068614</v>
      </c>
      <c r="J620">
        <v>16.64844681614812</v>
      </c>
      <c r="K620">
        <v>2.854044909010567</v>
      </c>
      <c r="L620">
        <v>925.0080340022395</v>
      </c>
      <c r="M620">
        <v>600.2597941534075</v>
      </c>
      <c r="N620">
        <v>489.1845105808292</v>
      </c>
    </row>
    <row r="621" spans="1:14">
      <c r="A621">
        <v>619</v>
      </c>
      <c r="B621">
        <v>51.25036737100853</v>
      </c>
      <c r="C621">
        <v>1754.428570593149</v>
      </c>
      <c r="D621">
        <v>0.6102034197566015</v>
      </c>
      <c r="E621">
        <v>213.581241777264</v>
      </c>
      <c r="F621">
        <v>14.22267566408756</v>
      </c>
      <c r="G621">
        <v>19268.26986001339</v>
      </c>
      <c r="H621">
        <v>0.2250303661218645</v>
      </c>
      <c r="I621">
        <v>0.1629885139005249</v>
      </c>
      <c r="J621">
        <v>16.64814445241167</v>
      </c>
      <c r="K621">
        <v>2.854044909010567</v>
      </c>
      <c r="L621">
        <v>925.0080340022395</v>
      </c>
      <c r="M621">
        <v>600.2676469606168</v>
      </c>
      <c r="N621">
        <v>489.2101596603865</v>
      </c>
    </row>
    <row r="622" spans="1:14">
      <c r="A622">
        <v>620</v>
      </c>
      <c r="B622">
        <v>51.25290593905698</v>
      </c>
      <c r="C622">
        <v>1754.456554688411</v>
      </c>
      <c r="D622">
        <v>0.61020359529938</v>
      </c>
      <c r="E622">
        <v>213.5835594269691</v>
      </c>
      <c r="F622">
        <v>14.22244880825029</v>
      </c>
      <c r="G622">
        <v>19268.26986001337</v>
      </c>
      <c r="H622">
        <v>0.2250317135534403</v>
      </c>
      <c r="I622">
        <v>0.1629886775672265</v>
      </c>
      <c r="J622">
        <v>16.64824635261642</v>
      </c>
      <c r="K622">
        <v>2.854044909010567</v>
      </c>
      <c r="L622">
        <v>925.0080340022395</v>
      </c>
      <c r="M622">
        <v>600.2650954658337</v>
      </c>
      <c r="N622">
        <v>489.2030818735943</v>
      </c>
    </row>
    <row r="623" spans="1:14">
      <c r="A623">
        <v>621</v>
      </c>
      <c r="B623">
        <v>51.25152333172654</v>
      </c>
      <c r="C623">
        <v>1754.647987637491</v>
      </c>
      <c r="D623">
        <v>0.6102030185517874</v>
      </c>
      <c r="E623">
        <v>213.6054789849288</v>
      </c>
      <c r="F623">
        <v>14.22089713216615</v>
      </c>
      <c r="G623">
        <v>19268.26986001338</v>
      </c>
      <c r="H623">
        <v>0.2250319131258416</v>
      </c>
      <c r="I623">
        <v>0.1629902710495466</v>
      </c>
      <c r="J623">
        <v>16.64830830791395</v>
      </c>
      <c r="K623">
        <v>2.854044909010567</v>
      </c>
      <c r="L623">
        <v>925.0080340022395</v>
      </c>
      <c r="M623">
        <v>600.2627030587827</v>
      </c>
      <c r="N623">
        <v>489.1836230652247</v>
      </c>
    </row>
    <row r="624" spans="1:14">
      <c r="A624">
        <v>622</v>
      </c>
      <c r="B624">
        <v>51.25592805106776</v>
      </c>
      <c r="C624">
        <v>1754.651221476454</v>
      </c>
      <c r="D624">
        <v>0.6102033574065354</v>
      </c>
      <c r="E624">
        <v>213.6044157904989</v>
      </c>
      <c r="F624">
        <v>14.22087092291688</v>
      </c>
      <c r="G624">
        <v>19268.26986001339</v>
      </c>
      <c r="H624">
        <v>0.2250340479376982</v>
      </c>
      <c r="I624">
        <v>0.1629901856975368</v>
      </c>
      <c r="J624">
        <v>16.64845928306085</v>
      </c>
      <c r="K624">
        <v>2.854044909010567</v>
      </c>
      <c r="L624">
        <v>925.0080340022395</v>
      </c>
      <c r="M624">
        <v>600.259103100453</v>
      </c>
      <c r="N624">
        <v>489.1766509572309</v>
      </c>
    </row>
    <row r="625" spans="1:14">
      <c r="A625">
        <v>623</v>
      </c>
      <c r="B625">
        <v>51.25423751153618</v>
      </c>
      <c r="C625">
        <v>1754.387933943178</v>
      </c>
      <c r="D625">
        <v>0.6102038447681728</v>
      </c>
      <c r="E625">
        <v>213.5754308621375</v>
      </c>
      <c r="F625">
        <v>14.2230051019966</v>
      </c>
      <c r="G625">
        <v>19268.26986001338</v>
      </c>
      <c r="H625">
        <v>0.2250320454357383</v>
      </c>
      <c r="I625">
        <v>0.1629880849970566</v>
      </c>
      <c r="J625">
        <v>16.64825252070314</v>
      </c>
      <c r="K625">
        <v>2.854044909010567</v>
      </c>
      <c r="L625">
        <v>925.0080340022395</v>
      </c>
      <c r="M625">
        <v>600.265279486393</v>
      </c>
      <c r="N625">
        <v>489.2091165930167</v>
      </c>
    </row>
    <row r="626" spans="1:14">
      <c r="A626">
        <v>624</v>
      </c>
      <c r="B626">
        <v>51.25534510092502</v>
      </c>
      <c r="C626">
        <v>1754.524033932432</v>
      </c>
      <c r="D626">
        <v>0.6102036474019354</v>
      </c>
      <c r="E626">
        <v>213.590337177964</v>
      </c>
      <c r="F626">
        <v>14.22190181084521</v>
      </c>
      <c r="G626">
        <v>19268.26986001338</v>
      </c>
      <c r="H626">
        <v>0.2250331947141033</v>
      </c>
      <c r="I626">
        <v>0.1629891648793079</v>
      </c>
      <c r="J626">
        <v>16.64836746004995</v>
      </c>
      <c r="K626">
        <v>2.854044909010567</v>
      </c>
      <c r="L626">
        <v>925.0080340022395</v>
      </c>
      <c r="M626">
        <v>600.2618961478972</v>
      </c>
      <c r="N626">
        <v>489.1920173765647</v>
      </c>
    </row>
    <row r="627" spans="1:14">
      <c r="A627">
        <v>625</v>
      </c>
      <c r="B627">
        <v>51.26093783844392</v>
      </c>
      <c r="C627">
        <v>1754.403970869545</v>
      </c>
      <c r="D627">
        <v>0.61020432712296</v>
      </c>
      <c r="E627">
        <v>213.5750496998665</v>
      </c>
      <c r="F627">
        <v>14.22287509015821</v>
      </c>
      <c r="G627">
        <v>19268.26986001338</v>
      </c>
      <c r="H627">
        <v>0.2250353596121955</v>
      </c>
      <c r="I627">
        <v>0.1629880437311191</v>
      </c>
      <c r="J627">
        <v>16.64848944220789</v>
      </c>
      <c r="K627">
        <v>2.854044909010567</v>
      </c>
      <c r="L627">
        <v>925.0080340022395</v>
      </c>
      <c r="M627">
        <v>600.259573664738</v>
      </c>
      <c r="N627">
        <v>489.1988670342568</v>
      </c>
    </row>
    <row r="628" spans="1:14">
      <c r="A628">
        <v>626</v>
      </c>
      <c r="B628">
        <v>51.25014876237547</v>
      </c>
      <c r="C628">
        <v>1754.57515750072</v>
      </c>
      <c r="D628">
        <v>0.610203095473676</v>
      </c>
      <c r="E628">
        <v>213.5977578197173</v>
      </c>
      <c r="F628">
        <v>14.22148742314269</v>
      </c>
      <c r="G628">
        <v>19268.26986001338</v>
      </c>
      <c r="H628">
        <v>0.225030918090777</v>
      </c>
      <c r="I628">
        <v>0.1629897135072484</v>
      </c>
      <c r="J628">
        <v>16.64822014629281</v>
      </c>
      <c r="K628">
        <v>2.854044909010567</v>
      </c>
      <c r="L628">
        <v>925.0080340022395</v>
      </c>
      <c r="M628">
        <v>600.2651478277315</v>
      </c>
      <c r="N628">
        <v>489.1933207146025</v>
      </c>
    </row>
    <row r="629" spans="1:14">
      <c r="A629">
        <v>627</v>
      </c>
      <c r="B629">
        <v>51.25969752795336</v>
      </c>
      <c r="C629">
        <v>1754.660401193797</v>
      </c>
      <c r="D629">
        <v>0.6102035884912417</v>
      </c>
      <c r="E629">
        <v>213.6042177040823</v>
      </c>
      <c r="F629">
        <v>14.22079652471689</v>
      </c>
      <c r="G629">
        <v>19268.26986001339</v>
      </c>
      <c r="H629">
        <v>0.225035915191252</v>
      </c>
      <c r="I629">
        <v>0.162990163444935</v>
      </c>
      <c r="J629">
        <v>16.64859265385716</v>
      </c>
      <c r="K629">
        <v>2.854044909010567</v>
      </c>
      <c r="L629">
        <v>925.0080340022395</v>
      </c>
      <c r="M629">
        <v>600.2558871163781</v>
      </c>
      <c r="N629">
        <v>489.1712000534293</v>
      </c>
    </row>
    <row r="630" spans="1:14">
      <c r="A630">
        <v>628</v>
      </c>
      <c r="B630">
        <v>51.25280867006997</v>
      </c>
      <c r="C630">
        <v>1754.569060448586</v>
      </c>
      <c r="D630">
        <v>0.6102032988945855</v>
      </c>
      <c r="E630">
        <v>213.5962093294758</v>
      </c>
      <c r="F630">
        <v>14.22153684220074</v>
      </c>
      <c r="G630">
        <v>19268.26986001338</v>
      </c>
      <c r="H630">
        <v>0.2250321763028662</v>
      </c>
      <c r="I630">
        <v>0.1629895957642249</v>
      </c>
      <c r="J630">
        <v>16.64830701928771</v>
      </c>
      <c r="K630">
        <v>2.854044909010567</v>
      </c>
      <c r="L630">
        <v>925.0080340022395</v>
      </c>
      <c r="M630">
        <v>600.2631126357545</v>
      </c>
      <c r="N630">
        <v>489.1906536321114</v>
      </c>
    </row>
    <row r="631" spans="1:14">
      <c r="A631">
        <v>629</v>
      </c>
      <c r="B631">
        <v>51.25372567282695</v>
      </c>
      <c r="C631">
        <v>1754.536652675348</v>
      </c>
      <c r="D631">
        <v>0.6102034615899076</v>
      </c>
      <c r="E631">
        <v>213.592276937205</v>
      </c>
      <c r="F631">
        <v>14.22179952599272</v>
      </c>
      <c r="G631">
        <v>19268.26986001339</v>
      </c>
      <c r="H631">
        <v>0.2250324720537629</v>
      </c>
      <c r="I631">
        <v>0.1629893086226052</v>
      </c>
      <c r="J631">
        <v>16.64831973013834</v>
      </c>
      <c r="K631">
        <v>2.854044909010567</v>
      </c>
      <c r="L631">
        <v>925.0080340022395</v>
      </c>
      <c r="M631">
        <v>600.2629673408445</v>
      </c>
      <c r="N631">
        <v>489.1929596240043</v>
      </c>
    </row>
    <row r="632" spans="1:14">
      <c r="A632">
        <v>630</v>
      </c>
      <c r="B632">
        <v>51.25531337386936</v>
      </c>
      <c r="C632">
        <v>1754.569155168781</v>
      </c>
      <c r="D632">
        <v>0.6102035098526454</v>
      </c>
      <c r="E632">
        <v>213.5954089593321</v>
      </c>
      <c r="F632">
        <v>14.22153607445287</v>
      </c>
      <c r="G632">
        <v>19268.26986001339</v>
      </c>
      <c r="H632">
        <v>0.225033382593014</v>
      </c>
      <c r="I632">
        <v>0.1629895330349257</v>
      </c>
      <c r="J632">
        <v>16.64839191954625</v>
      </c>
      <c r="K632">
        <v>2.854044909010567</v>
      </c>
      <c r="L632">
        <v>925.0080340022395</v>
      </c>
      <c r="M632">
        <v>600.2610970662034</v>
      </c>
      <c r="N632">
        <v>489.1868939862713</v>
      </c>
    </row>
    <row r="633" spans="1:14">
      <c r="A633">
        <v>631</v>
      </c>
      <c r="B633">
        <v>51.25484397041574</v>
      </c>
      <c r="C633">
        <v>1754.5802346455</v>
      </c>
      <c r="D633">
        <v>0.6102034361535128</v>
      </c>
      <c r="E633">
        <v>213.5968028753486</v>
      </c>
      <c r="F633">
        <v>14.22144627110576</v>
      </c>
      <c r="G633">
        <v>19268.26986001338</v>
      </c>
      <c r="H633">
        <v>0.2250332078893079</v>
      </c>
      <c r="I633">
        <v>0.162989634975912</v>
      </c>
      <c r="J633">
        <v>16.64838237155908</v>
      </c>
      <c r="K633">
        <v>2.854044909010567</v>
      </c>
      <c r="L633">
        <v>925.0080340022395</v>
      </c>
      <c r="M633">
        <v>600.2612697712242</v>
      </c>
      <c r="N633">
        <v>489.1864762642165</v>
      </c>
    </row>
    <row r="634" spans="1:14">
      <c r="A634">
        <v>632</v>
      </c>
      <c r="B634">
        <v>51.25343873340205</v>
      </c>
      <c r="C634">
        <v>1754.596465513524</v>
      </c>
      <c r="D634">
        <v>0.6102033165071837</v>
      </c>
      <c r="E634">
        <v>213.5990831725703</v>
      </c>
      <c r="F634">
        <v>14.22131471583246</v>
      </c>
      <c r="G634">
        <v>19268.26986001338</v>
      </c>
      <c r="H634">
        <v>0.2250325973991577</v>
      </c>
      <c r="I634">
        <v>0.162989803661182</v>
      </c>
      <c r="J634">
        <v>16.64834367091675</v>
      </c>
      <c r="K634">
        <v>2.854044909010567</v>
      </c>
      <c r="L634">
        <v>925.0080340022395</v>
      </c>
      <c r="M634">
        <v>600.2621140343817</v>
      </c>
      <c r="N634">
        <v>489.185982829553</v>
      </c>
    </row>
    <row r="635" spans="1:14">
      <c r="A635">
        <v>633</v>
      </c>
      <c r="B635">
        <v>51.2558438744993</v>
      </c>
      <c r="C635">
        <v>1754.532848016896</v>
      </c>
      <c r="D635">
        <v>0.6102036363359843</v>
      </c>
      <c r="E635">
        <v>213.5911647911766</v>
      </c>
      <c r="F635">
        <v>14.22183036559188</v>
      </c>
      <c r="G635">
        <v>19268.26986001338</v>
      </c>
      <c r="H635">
        <v>0.2250334739675504</v>
      </c>
      <c r="I635">
        <v>0.1629892239916308</v>
      </c>
      <c r="J635">
        <v>16.64838926254912</v>
      </c>
      <c r="K635">
        <v>2.854044909010567</v>
      </c>
      <c r="L635">
        <v>925.0080340022395</v>
      </c>
      <c r="M635">
        <v>600.2613350232191</v>
      </c>
      <c r="N635">
        <v>489.1902367938629</v>
      </c>
    </row>
    <row r="636" spans="1:14">
      <c r="A636">
        <v>634</v>
      </c>
      <c r="B636">
        <v>51.25515886947499</v>
      </c>
      <c r="C636">
        <v>1754.541322320657</v>
      </c>
      <c r="D636">
        <v>0.6102035584912713</v>
      </c>
      <c r="E636">
        <v>213.5923364594739</v>
      </c>
      <c r="F636">
        <v>14.22176167521166</v>
      </c>
      <c r="G636">
        <v>19268.2698600134</v>
      </c>
      <c r="H636">
        <v>0.2250331834574892</v>
      </c>
      <c r="I636">
        <v>0.1629893102382532</v>
      </c>
      <c r="J636">
        <v>16.64837093683493</v>
      </c>
      <c r="K636">
        <v>2.854044909010567</v>
      </c>
      <c r="L636">
        <v>925.0080340022395</v>
      </c>
      <c r="M636">
        <v>600.2617291039347</v>
      </c>
      <c r="N636">
        <v>489.1904097440436</v>
      </c>
    </row>
    <row r="637" spans="1:14">
      <c r="A637">
        <v>635</v>
      </c>
      <c r="B637">
        <v>51.25379897116336</v>
      </c>
      <c r="C637">
        <v>1754.527811475316</v>
      </c>
      <c r="D637">
        <v>0.6102034894617056</v>
      </c>
      <c r="E637">
        <v>213.5912628620599</v>
      </c>
      <c r="F637">
        <v>14.22187119072986</v>
      </c>
      <c r="G637">
        <v>19268.26986001338</v>
      </c>
      <c r="H637">
        <v>0.2250324653688482</v>
      </c>
      <c r="I637">
        <v>0.1629892350190101</v>
      </c>
      <c r="J637">
        <v>16.64831707137335</v>
      </c>
      <c r="K637">
        <v>2.854044909010567</v>
      </c>
      <c r="L637">
        <v>925.0080340022395</v>
      </c>
      <c r="M637">
        <v>600.2630734450622</v>
      </c>
      <c r="N637">
        <v>489.1936680771929</v>
      </c>
    </row>
    <row r="638" spans="1:14">
      <c r="A638">
        <v>636</v>
      </c>
      <c r="B638">
        <v>51.25637793835384</v>
      </c>
      <c r="C638">
        <v>1754.580767246425</v>
      </c>
      <c r="D638">
        <v>0.6102035364293498</v>
      </c>
      <c r="E638">
        <v>213.5963641176986</v>
      </c>
      <c r="F638">
        <v>14.2214419542025</v>
      </c>
      <c r="G638">
        <v>19268.26986001338</v>
      </c>
      <c r="H638">
        <v>0.22503395159211</v>
      </c>
      <c r="I638">
        <v>0.1629896000347474</v>
      </c>
      <c r="J638">
        <v>16.64843472010841</v>
      </c>
      <c r="K638">
        <v>2.854044909010567</v>
      </c>
      <c r="L638">
        <v>925.0080340022395</v>
      </c>
      <c r="M638">
        <v>600.2600223482364</v>
      </c>
      <c r="N638">
        <v>489.1844326386549</v>
      </c>
    </row>
    <row r="639" spans="1:14">
      <c r="A639">
        <v>637</v>
      </c>
      <c r="B639">
        <v>51.2549740317811</v>
      </c>
      <c r="C639">
        <v>1754.529097077633</v>
      </c>
      <c r="D639">
        <v>0.6102035338408492</v>
      </c>
      <c r="E639">
        <v>213.5910238290672</v>
      </c>
      <c r="F639">
        <v>14.22186076988783</v>
      </c>
      <c r="G639">
        <v>19268.26986001339</v>
      </c>
      <c r="H639">
        <v>0.2250330411497406</v>
      </c>
      <c r="I639">
        <v>0.1629892150827643</v>
      </c>
      <c r="J639">
        <v>16.64835772092026</v>
      </c>
      <c r="K639">
        <v>2.854044909010567</v>
      </c>
      <c r="L639">
        <v>925.0080340022395</v>
      </c>
      <c r="M639">
        <v>600.2620985381507</v>
      </c>
      <c r="N639">
        <v>489.1922523314679</v>
      </c>
    </row>
    <row r="640" spans="1:14">
      <c r="A640">
        <v>638</v>
      </c>
      <c r="B640">
        <v>51.256629777344</v>
      </c>
      <c r="C640">
        <v>1754.64001964986</v>
      </c>
      <c r="D640">
        <v>0.6102034348396508</v>
      </c>
      <c r="E640">
        <v>213.6029309886958</v>
      </c>
      <c r="F640">
        <v>14.22096171061597</v>
      </c>
      <c r="G640">
        <v>19268.26986001339</v>
      </c>
      <c r="H640">
        <v>0.2250343369072755</v>
      </c>
      <c r="I640">
        <v>0.162990076489366</v>
      </c>
      <c r="J640">
        <v>16.64847671045262</v>
      </c>
      <c r="K640">
        <v>2.854044909010567</v>
      </c>
      <c r="L640">
        <v>925.0080340022395</v>
      </c>
      <c r="M640">
        <v>600.2587411756633</v>
      </c>
      <c r="N640">
        <v>489.1769624551835</v>
      </c>
    </row>
    <row r="641" spans="1:14">
      <c r="A641">
        <v>639</v>
      </c>
      <c r="B641">
        <v>51.25615901557352</v>
      </c>
      <c r="C641">
        <v>1754.645947447955</v>
      </c>
      <c r="D641">
        <v>0.6102033708691116</v>
      </c>
      <c r="E641">
        <v>213.6037479611922</v>
      </c>
      <c r="F641">
        <v>14.22091366731135</v>
      </c>
      <c r="G641">
        <v>19268.26986001339</v>
      </c>
      <c r="H641">
        <v>0.2250341375837631</v>
      </c>
      <c r="I641">
        <v>0.1629901365974266</v>
      </c>
      <c r="J641">
        <v>16.64846415038779</v>
      </c>
      <c r="K641">
        <v>2.854044909010567</v>
      </c>
      <c r="L641">
        <v>925.0080340022395</v>
      </c>
      <c r="M641">
        <v>600.259010361022</v>
      </c>
      <c r="N641">
        <v>489.1770744719005</v>
      </c>
    </row>
    <row r="642" spans="1:14">
      <c r="A642">
        <v>640</v>
      </c>
      <c r="B642">
        <v>51.26100618492483</v>
      </c>
      <c r="C642">
        <v>1754.565938496924</v>
      </c>
      <c r="D642">
        <v>0.6102039612583109</v>
      </c>
      <c r="E642">
        <v>213.5931994764723</v>
      </c>
      <c r="F642">
        <v>14.22156214700668</v>
      </c>
      <c r="G642">
        <v>19268.26986001338</v>
      </c>
      <c r="H642">
        <v>0.2250361170249245</v>
      </c>
      <c r="I642">
        <v>0.1629893614808655</v>
      </c>
      <c r="J642">
        <v>16.64858329903698</v>
      </c>
      <c r="K642">
        <v>2.854044909010567</v>
      </c>
      <c r="L642">
        <v>925.0080340022395</v>
      </c>
      <c r="M642">
        <v>600.2565659230594</v>
      </c>
      <c r="N642">
        <v>489.1796239244046</v>
      </c>
    </row>
    <row r="643" spans="1:14">
      <c r="A643">
        <v>641</v>
      </c>
      <c r="B643">
        <v>51.26171103091889</v>
      </c>
      <c r="C643">
        <v>1754.570793924257</v>
      </c>
      <c r="D643">
        <v>0.6102039972897522</v>
      </c>
      <c r="E643">
        <v>213.5935143096123</v>
      </c>
      <c r="F643">
        <v>14.22152279164878</v>
      </c>
      <c r="G643">
        <v>19268.26986001338</v>
      </c>
      <c r="H643">
        <v>0.2250364806674997</v>
      </c>
      <c r="I643">
        <v>0.1629893828385088</v>
      </c>
      <c r="J643">
        <v>16.64861005569066</v>
      </c>
      <c r="K643">
        <v>2.854044909010567</v>
      </c>
      <c r="L643">
        <v>925.0080340022395</v>
      </c>
      <c r="M643">
        <v>600.2559066453202</v>
      </c>
      <c r="N643">
        <v>489.178285448664</v>
      </c>
    </row>
    <row r="644" spans="1:14">
      <c r="A644">
        <v>642</v>
      </c>
      <c r="B644">
        <v>51.2626266366336</v>
      </c>
      <c r="C644">
        <v>1754.449213695745</v>
      </c>
      <c r="D644">
        <v>0.6102043683545673</v>
      </c>
      <c r="E644">
        <v>213.5795790975642</v>
      </c>
      <c r="F644">
        <v>14.22250831803352</v>
      </c>
      <c r="G644">
        <v>19268.26986001339</v>
      </c>
      <c r="H644">
        <v>0.2250363747109941</v>
      </c>
      <c r="I644">
        <v>0.1629883695215598</v>
      </c>
      <c r="J644">
        <v>16.64857214979645</v>
      </c>
      <c r="K644">
        <v>2.854044909010567</v>
      </c>
      <c r="L644">
        <v>925.0080340022395</v>
      </c>
      <c r="M644">
        <v>600.2573915999968</v>
      </c>
      <c r="N644">
        <v>489.1909612431687</v>
      </c>
    </row>
    <row r="645" spans="1:14">
      <c r="A645">
        <v>643</v>
      </c>
      <c r="B645">
        <v>51.25991383806165</v>
      </c>
      <c r="C645">
        <v>1754.533639687668</v>
      </c>
      <c r="D645">
        <v>0.6102039506991461</v>
      </c>
      <c r="E645">
        <v>213.5899301526515</v>
      </c>
      <c r="F645">
        <v>14.22182394849781</v>
      </c>
      <c r="G645">
        <v>19268.26986001338</v>
      </c>
      <c r="H645">
        <v>0.2250354455405918</v>
      </c>
      <c r="I645">
        <v>0.1629891261992817</v>
      </c>
      <c r="J645">
        <v>16.64852797123428</v>
      </c>
      <c r="K645">
        <v>2.854044909010567</v>
      </c>
      <c r="L645">
        <v>925.0080340022395</v>
      </c>
      <c r="M645">
        <v>600.2580347313211</v>
      </c>
      <c r="N645">
        <v>489.1849176987014</v>
      </c>
    </row>
    <row r="646" spans="1:14">
      <c r="A646">
        <v>644</v>
      </c>
      <c r="B646">
        <v>51.26336806786941</v>
      </c>
      <c r="C646">
        <v>1754.677924297634</v>
      </c>
      <c r="D646">
        <v>0.6102038759145848</v>
      </c>
      <c r="E646">
        <v>213.604995205202</v>
      </c>
      <c r="F646">
        <v>14.2206545086291</v>
      </c>
      <c r="G646">
        <v>19268.26986001338</v>
      </c>
      <c r="H646">
        <v>0.2250377606405052</v>
      </c>
      <c r="I646">
        <v>0.1629902131819161</v>
      </c>
      <c r="J646">
        <v>16.64872690737456</v>
      </c>
      <c r="K646">
        <v>2.854044909010567</v>
      </c>
      <c r="L646">
        <v>925.0080340022395</v>
      </c>
      <c r="M646">
        <v>600.2526166572825</v>
      </c>
      <c r="N646">
        <v>489.1635682704065</v>
      </c>
    </row>
    <row r="647" spans="1:14">
      <c r="A647">
        <v>645</v>
      </c>
      <c r="B647">
        <v>51.26160825577792</v>
      </c>
      <c r="C647">
        <v>1754.54881317301</v>
      </c>
      <c r="D647">
        <v>0.6102040417655724</v>
      </c>
      <c r="E647">
        <v>213.591081635959</v>
      </c>
      <c r="F647">
        <v>14.2217009569711</v>
      </c>
      <c r="G647">
        <v>19268.26986001338</v>
      </c>
      <c r="H647">
        <v>0.2250363326094915</v>
      </c>
      <c r="I647">
        <v>0.1629892064121525</v>
      </c>
      <c r="J647">
        <v>16.64859412395616</v>
      </c>
      <c r="K647">
        <v>2.854044909010567</v>
      </c>
      <c r="L647">
        <v>925.0080340022395</v>
      </c>
      <c r="M647">
        <v>600.2563903948076</v>
      </c>
      <c r="N647">
        <v>489.1809922392666</v>
      </c>
    </row>
    <row r="648" spans="1:14">
      <c r="A648">
        <v>646</v>
      </c>
      <c r="B648">
        <v>51.26315610838716</v>
      </c>
      <c r="C648">
        <v>1754.595811699666</v>
      </c>
      <c r="D648">
        <v>0.6102041188506087</v>
      </c>
      <c r="E648">
        <v>213.5958568837724</v>
      </c>
      <c r="F648">
        <v>14.2213200151114</v>
      </c>
      <c r="G648">
        <v>19268.26986001338</v>
      </c>
      <c r="H648">
        <v>0.2250372826964041</v>
      </c>
      <c r="I648">
        <v>0.16298955078294</v>
      </c>
      <c r="J648">
        <v>16.64867293650758</v>
      </c>
      <c r="K648">
        <v>2.854044909010567</v>
      </c>
      <c r="L648">
        <v>925.0080340022395</v>
      </c>
      <c r="M648">
        <v>600.2542974616298</v>
      </c>
      <c r="N648">
        <v>489.1726080149346</v>
      </c>
    </row>
    <row r="649" spans="1:14">
      <c r="A649">
        <v>647</v>
      </c>
      <c r="B649">
        <v>51.2592281171225</v>
      </c>
      <c r="C649">
        <v>1754.554188366965</v>
      </c>
      <c r="D649">
        <v>0.6102038512528062</v>
      </c>
      <c r="E649">
        <v>213.5924574774816</v>
      </c>
      <c r="F649">
        <v>14.22165738784025</v>
      </c>
      <c r="G649">
        <v>19268.26986001337</v>
      </c>
      <c r="H649">
        <v>0.2250352075621647</v>
      </c>
      <c r="I649">
        <v>0.1629893109723307</v>
      </c>
      <c r="J649">
        <v>16.64851638498585</v>
      </c>
      <c r="K649">
        <v>2.854044909010567</v>
      </c>
      <c r="L649">
        <v>925.0080340022395</v>
      </c>
      <c r="M649">
        <v>600.2582110411767</v>
      </c>
      <c r="N649">
        <v>489.1835347862611</v>
      </c>
    </row>
    <row r="650" spans="1:14">
      <c r="A650">
        <v>648</v>
      </c>
      <c r="B650">
        <v>51.25862653139983</v>
      </c>
      <c r="C650">
        <v>1754.621759418841</v>
      </c>
      <c r="D650">
        <v>0.610203652547686</v>
      </c>
      <c r="E650">
        <v>213.6002346596646</v>
      </c>
      <c r="F650">
        <v>14.2211097072111</v>
      </c>
      <c r="G650">
        <v>19268.26986001338</v>
      </c>
      <c r="H650">
        <v>0.2250352182053936</v>
      </c>
      <c r="I650">
        <v>0.1629898769389146</v>
      </c>
      <c r="J650">
        <v>16.64853412993026</v>
      </c>
      <c r="K650">
        <v>2.854044909010567</v>
      </c>
      <c r="L650">
        <v>925.0080340022395</v>
      </c>
      <c r="M650">
        <v>600.2574659938402</v>
      </c>
      <c r="N650">
        <v>489.1762731141474</v>
      </c>
    </row>
    <row r="651" spans="1:14">
      <c r="A651">
        <v>649</v>
      </c>
      <c r="B651">
        <v>51.26045518695088</v>
      </c>
      <c r="C651">
        <v>1754.55996574067</v>
      </c>
      <c r="D651">
        <v>0.6102039304914278</v>
      </c>
      <c r="E651">
        <v>213.5927077228635</v>
      </c>
      <c r="F651">
        <v>14.22161055910197</v>
      </c>
      <c r="G651">
        <v>19268.26986001338</v>
      </c>
      <c r="H651">
        <v>0.2250358251198611</v>
      </c>
      <c r="I651">
        <v>0.1629893267904609</v>
      </c>
      <c r="J651">
        <v>16.64856126875475</v>
      </c>
      <c r="K651">
        <v>2.854044909010567</v>
      </c>
      <c r="L651">
        <v>925.0080340022395</v>
      </c>
      <c r="M651">
        <v>600.2571176680785</v>
      </c>
      <c r="N651">
        <v>489.1811484165289</v>
      </c>
    </row>
    <row r="652" spans="1:14">
      <c r="A652">
        <v>650</v>
      </c>
      <c r="B652">
        <v>51.26457202404514</v>
      </c>
      <c r="C652">
        <v>1754.56572359559</v>
      </c>
      <c r="D652">
        <v>0.6102042482480597</v>
      </c>
      <c r="E652">
        <v>213.5920195734385</v>
      </c>
      <c r="F652">
        <v>14.22156388888083</v>
      </c>
      <c r="G652">
        <v>19268.26986001337</v>
      </c>
      <c r="H652">
        <v>0.2250378345809151</v>
      </c>
      <c r="I652">
        <v>0.1629892690740148</v>
      </c>
      <c r="J652">
        <v>16.64870405846698</v>
      </c>
      <c r="K652">
        <v>2.854044909010567</v>
      </c>
      <c r="L652">
        <v>925.0080340022395</v>
      </c>
      <c r="M652">
        <v>600.2537001676014</v>
      </c>
      <c r="N652">
        <v>489.1746109507047</v>
      </c>
    </row>
    <row r="653" spans="1:14">
      <c r="A653">
        <v>651</v>
      </c>
      <c r="B653">
        <v>51.2605552501827</v>
      </c>
      <c r="C653">
        <v>1754.596797158905</v>
      </c>
      <c r="D653">
        <v>0.610203865088045</v>
      </c>
      <c r="E653">
        <v>213.5968085840049</v>
      </c>
      <c r="F653">
        <v>14.22131202778849</v>
      </c>
      <c r="G653">
        <v>19268.26986001338</v>
      </c>
      <c r="H653">
        <v>0.2250360365404735</v>
      </c>
      <c r="I653">
        <v>0.1629896244985897</v>
      </c>
      <c r="J653">
        <v>16.64858543106198</v>
      </c>
      <c r="K653">
        <v>2.854044909010567</v>
      </c>
      <c r="L653">
        <v>925.0080340022395</v>
      </c>
      <c r="M653">
        <v>600.2563681252883</v>
      </c>
      <c r="N653">
        <v>489.1765118688705</v>
      </c>
    </row>
    <row r="654" spans="1:14">
      <c r="A654">
        <v>652</v>
      </c>
      <c r="B654">
        <v>51.26101855714461</v>
      </c>
      <c r="C654">
        <v>1754.527881387392</v>
      </c>
      <c r="D654">
        <v>0.6102040520708665</v>
      </c>
      <c r="E654">
        <v>213.5889273604787</v>
      </c>
      <c r="F654">
        <v>14.22187062403579</v>
      </c>
      <c r="G654">
        <v>19268.26986001338</v>
      </c>
      <c r="H654">
        <v>0.2250359501733846</v>
      </c>
      <c r="I654">
        <v>0.1629890514336304</v>
      </c>
      <c r="J654">
        <v>16.64856206510446</v>
      </c>
      <c r="K654">
        <v>2.854044909010567</v>
      </c>
      <c r="L654">
        <v>925.0080340022395</v>
      </c>
      <c r="M654">
        <v>600.2572538642983</v>
      </c>
      <c r="N654">
        <v>489.1838518297573</v>
      </c>
    </row>
    <row r="655" spans="1:14">
      <c r="A655">
        <v>653</v>
      </c>
      <c r="B655">
        <v>51.26153296591693</v>
      </c>
      <c r="C655">
        <v>1754.607599263555</v>
      </c>
      <c r="D655">
        <v>0.6102038998000687</v>
      </c>
      <c r="E655">
        <v>213.597700927786</v>
      </c>
      <c r="F655">
        <v>14.22122447539168</v>
      </c>
      <c r="G655">
        <v>19268.2698600134</v>
      </c>
      <c r="H655">
        <v>0.2250365601687315</v>
      </c>
      <c r="I655">
        <v>0.162989687126786</v>
      </c>
      <c r="J655">
        <v>16.64862487042801</v>
      </c>
      <c r="K655">
        <v>2.854044909010567</v>
      </c>
      <c r="L655">
        <v>925.0080340022395</v>
      </c>
      <c r="M655">
        <v>600.255377878264</v>
      </c>
      <c r="N655">
        <v>489.1742742354753</v>
      </c>
    </row>
    <row r="656" spans="1:14">
      <c r="A656">
        <v>654</v>
      </c>
      <c r="B656">
        <v>51.2608218665187</v>
      </c>
      <c r="C656">
        <v>1754.567247338167</v>
      </c>
      <c r="D656">
        <v>0.6102039420731799</v>
      </c>
      <c r="E656">
        <v>213.5934061487889</v>
      </c>
      <c r="F656">
        <v>14.22155153825565</v>
      </c>
      <c r="G656">
        <v>19268.26986001338</v>
      </c>
      <c r="H656">
        <v>0.2250360339209237</v>
      </c>
      <c r="I656">
        <v>0.1629893768404069</v>
      </c>
      <c r="J656">
        <v>16.64857777892471</v>
      </c>
      <c r="K656">
        <v>2.854044909010567</v>
      </c>
      <c r="L656">
        <v>925.0080340022395</v>
      </c>
      <c r="M656">
        <v>600.2566906059374</v>
      </c>
      <c r="N656">
        <v>489.1797288555757</v>
      </c>
    </row>
    <row r="657" spans="1:14">
      <c r="A657">
        <v>655</v>
      </c>
      <c r="B657">
        <v>51.26249871953745</v>
      </c>
      <c r="C657">
        <v>1754.564523899754</v>
      </c>
      <c r="D657">
        <v>0.610204084084969</v>
      </c>
      <c r="E657">
        <v>213.5925576288756</v>
      </c>
      <c r="F657">
        <v>14.22157361297518</v>
      </c>
      <c r="G657">
        <v>19268.2698600134</v>
      </c>
      <c r="H657">
        <v>0.2250368290438315</v>
      </c>
      <c r="I657">
        <v>0.1629893121208231</v>
      </c>
      <c r="J657">
        <v>16.64863304078521</v>
      </c>
      <c r="K657">
        <v>2.854044909010567</v>
      </c>
      <c r="L657">
        <v>925.0080340022395</v>
      </c>
      <c r="M657">
        <v>600.2553920969827</v>
      </c>
      <c r="N657">
        <v>489.1775984904221</v>
      </c>
    </row>
    <row r="658" spans="1:14">
      <c r="A658">
        <v>656</v>
      </c>
      <c r="B658">
        <v>51.26113360660381</v>
      </c>
      <c r="C658">
        <v>1754.576913576852</v>
      </c>
      <c r="D658">
        <v>0.6102039551696401</v>
      </c>
      <c r="E658">
        <v>213.5943894795086</v>
      </c>
      <c r="F658">
        <v>14.22147318950356</v>
      </c>
      <c r="G658">
        <v>19268.26986001338</v>
      </c>
      <c r="H658">
        <v>0.2250362275784916</v>
      </c>
      <c r="I658">
        <v>0.1629894476659894</v>
      </c>
      <c r="J658">
        <v>16.64859385259573</v>
      </c>
      <c r="K658">
        <v>2.854044909010567</v>
      </c>
      <c r="L658">
        <v>925.0080340022395</v>
      </c>
      <c r="M658">
        <v>600.2562631870826</v>
      </c>
      <c r="N658">
        <v>489.1781455873107</v>
      </c>
    </row>
    <row r="659" spans="1:14">
      <c r="A659">
        <v>657</v>
      </c>
      <c r="B659">
        <v>51.2598118055006</v>
      </c>
      <c r="C659">
        <v>1754.527153754168</v>
      </c>
      <c r="D659">
        <v>0.6102039718272591</v>
      </c>
      <c r="E659">
        <v>213.5892376866807</v>
      </c>
      <c r="F659">
        <v>14.22187652209531</v>
      </c>
      <c r="G659">
        <v>19268.2698600134</v>
      </c>
      <c r="H659">
        <v>0.2250353640685618</v>
      </c>
      <c r="I659">
        <v>0.162989076366617</v>
      </c>
      <c r="J659">
        <v>16.64852069385328</v>
      </c>
      <c r="K659">
        <v>2.854044909010567</v>
      </c>
      <c r="L659">
        <v>925.0080340022395</v>
      </c>
      <c r="M659">
        <v>600.2582402695972</v>
      </c>
      <c r="N659">
        <v>489.1854828460045</v>
      </c>
    </row>
    <row r="660" spans="1:14">
      <c r="A660">
        <v>658</v>
      </c>
      <c r="B660">
        <v>51.25986885121106</v>
      </c>
      <c r="C660">
        <v>1754.512722993697</v>
      </c>
      <c r="D660">
        <v>0.6102040094208002</v>
      </c>
      <c r="E660">
        <v>213.5876001421195</v>
      </c>
      <c r="F660">
        <v>14.22199349616499</v>
      </c>
      <c r="G660">
        <v>19268.26986001338</v>
      </c>
      <c r="H660">
        <v>0.2250353270126211</v>
      </c>
      <c r="I660">
        <v>0.162988957354567</v>
      </c>
      <c r="J660">
        <v>16.64851446858729</v>
      </c>
      <c r="K660">
        <v>2.854044909010567</v>
      </c>
      <c r="L660">
        <v>925.0080340022395</v>
      </c>
      <c r="M660">
        <v>600.2584574395499</v>
      </c>
      <c r="N660">
        <v>489.1870965901092</v>
      </c>
    </row>
    <row r="661" spans="1:14">
      <c r="A661">
        <v>659</v>
      </c>
      <c r="B661">
        <v>51.26096953808609</v>
      </c>
      <c r="C661">
        <v>1754.503573800659</v>
      </c>
      <c r="D661">
        <v>0.6102041090021314</v>
      </c>
      <c r="E661">
        <v>213.5862161461215</v>
      </c>
      <c r="F661">
        <v>14.22206765945872</v>
      </c>
      <c r="G661">
        <v>19268.26986001338</v>
      </c>
      <c r="H661">
        <v>0.2250358176953789</v>
      </c>
      <c r="I661">
        <v>0.1629888546828742</v>
      </c>
      <c r="J661">
        <v>16.64854666731283</v>
      </c>
      <c r="K661">
        <v>2.854044909010567</v>
      </c>
      <c r="L661">
        <v>925.0080340022395</v>
      </c>
      <c r="M661">
        <v>600.2577366356876</v>
      </c>
      <c r="N661">
        <v>489.1867447961913</v>
      </c>
    </row>
    <row r="662" spans="1:14">
      <c r="A662">
        <v>660</v>
      </c>
      <c r="B662">
        <v>51.25902044719118</v>
      </c>
      <c r="C662">
        <v>1754.54362206807</v>
      </c>
      <c r="D662">
        <v>0.6102038682147716</v>
      </c>
      <c r="E662">
        <v>213.5913419318035</v>
      </c>
      <c r="F662">
        <v>14.22174303420484</v>
      </c>
      <c r="G662">
        <v>19268.26986001338</v>
      </c>
      <c r="H662">
        <v>0.2250350562082707</v>
      </c>
      <c r="I662">
        <v>0.162989230655533</v>
      </c>
      <c r="J662">
        <v>16.64850317702968</v>
      </c>
      <c r="K662">
        <v>2.854044909010567</v>
      </c>
      <c r="L662">
        <v>925.0080340022395</v>
      </c>
      <c r="M662">
        <v>600.2585771404666</v>
      </c>
      <c r="N662">
        <v>489.1846611977294</v>
      </c>
    </row>
    <row r="663" spans="1:14">
      <c r="A663">
        <v>661</v>
      </c>
      <c r="B663">
        <v>51.26043646237389</v>
      </c>
      <c r="C663">
        <v>1754.516809305599</v>
      </c>
      <c r="D663">
        <v>0.610204051352863</v>
      </c>
      <c r="E663">
        <v>213.5878755459557</v>
      </c>
      <c r="F663">
        <v>14.22196037279965</v>
      </c>
      <c r="G663">
        <v>19268.26986001339</v>
      </c>
      <c r="H663">
        <v>0.2250356174419367</v>
      </c>
      <c r="I663">
        <v>0.1629889763874473</v>
      </c>
      <c r="J663">
        <v>16.64853595138866</v>
      </c>
      <c r="K663">
        <v>2.854044909010567</v>
      </c>
      <c r="L663">
        <v>925.0080340022395</v>
      </c>
      <c r="M663">
        <v>600.2579283566697</v>
      </c>
      <c r="N663">
        <v>489.1856734367466</v>
      </c>
    </row>
    <row r="664" spans="1:14">
      <c r="A664">
        <v>662</v>
      </c>
      <c r="B664">
        <v>51.26087921157761</v>
      </c>
      <c r="C664">
        <v>1754.499995355368</v>
      </c>
      <c r="D664">
        <v>0.6102041236615063</v>
      </c>
      <c r="E664">
        <v>213.5858456199809</v>
      </c>
      <c r="F664">
        <v>14.22209666652123</v>
      </c>
      <c r="G664">
        <v>19268.26986001338</v>
      </c>
      <c r="H664">
        <v>0.2250357555878688</v>
      </c>
      <c r="I664">
        <v>0.1629888281526614</v>
      </c>
      <c r="J664">
        <v>16.64854144769069</v>
      </c>
      <c r="K664">
        <v>2.854044909010567</v>
      </c>
      <c r="L664">
        <v>925.0080340022395</v>
      </c>
      <c r="M664">
        <v>600.257878611474</v>
      </c>
      <c r="N664">
        <v>489.1870287298022</v>
      </c>
    </row>
    <row r="665" spans="1:14">
      <c r="A665">
        <v>663</v>
      </c>
      <c r="B665">
        <v>51.25992344591751</v>
      </c>
      <c r="C665">
        <v>1754.511725769249</v>
      </c>
      <c r="D665">
        <v>0.6102040279929847</v>
      </c>
      <c r="E665">
        <v>213.5874725473179</v>
      </c>
      <c r="F665">
        <v>14.22200157962173</v>
      </c>
      <c r="G665">
        <v>19268.26986001339</v>
      </c>
      <c r="H665">
        <v>0.2250353458315097</v>
      </c>
      <c r="I665">
        <v>0.1629889482184363</v>
      </c>
      <c r="J665">
        <v>16.64851560945332</v>
      </c>
      <c r="K665">
        <v>2.854044909010567</v>
      </c>
      <c r="L665">
        <v>925.0080340022395</v>
      </c>
      <c r="M665">
        <v>600.258436468349</v>
      </c>
      <c r="N665">
        <v>489.1868285199004</v>
      </c>
    </row>
    <row r="666" spans="1:14">
      <c r="A666">
        <v>664</v>
      </c>
      <c r="B666">
        <v>51.25999727849791</v>
      </c>
      <c r="C666">
        <v>1754.535070154822</v>
      </c>
      <c r="D666">
        <v>0.6102039768539698</v>
      </c>
      <c r="E666">
        <v>213.5900672189263</v>
      </c>
      <c r="F666">
        <v>14.22181235348761</v>
      </c>
      <c r="G666">
        <v>19268.26986001338</v>
      </c>
      <c r="H666">
        <v>0.2250354866183346</v>
      </c>
      <c r="I666">
        <v>0.1629891364199363</v>
      </c>
      <c r="J666">
        <v>16.64853135318906</v>
      </c>
      <c r="K666">
        <v>2.854044909010567</v>
      </c>
      <c r="L666">
        <v>925.0080340022395</v>
      </c>
      <c r="M666">
        <v>600.2579502339753</v>
      </c>
      <c r="N666">
        <v>489.1840604470465</v>
      </c>
    </row>
    <row r="667" spans="1:14">
      <c r="A667">
        <v>665</v>
      </c>
      <c r="B667">
        <v>51.2619938303984</v>
      </c>
      <c r="C667">
        <v>1754.537340892195</v>
      </c>
      <c r="D667">
        <v>0.6102041335842648</v>
      </c>
      <c r="E667">
        <v>213.5896746422895</v>
      </c>
      <c r="F667">
        <v>14.22179394749529</v>
      </c>
      <c r="G667">
        <v>19268.26986001338</v>
      </c>
      <c r="H667">
        <v>0.2250364593050183</v>
      </c>
      <c r="I667">
        <v>0.1629891041287003</v>
      </c>
      <c r="J667">
        <v>16.64860033995355</v>
      </c>
      <c r="K667">
        <v>2.854044909010567</v>
      </c>
      <c r="L667">
        <v>925.0080340022395</v>
      </c>
      <c r="M667">
        <v>600.2563015567184</v>
      </c>
      <c r="N667">
        <v>489.1809863710288</v>
      </c>
    </row>
    <row r="668" spans="1:14">
      <c r="A668">
        <v>666</v>
      </c>
      <c r="B668">
        <v>51.26139753816712</v>
      </c>
      <c r="C668">
        <v>1754.531231106492</v>
      </c>
      <c r="D668">
        <v>0.6102040867694738</v>
      </c>
      <c r="E668">
        <v>213.5891818548538</v>
      </c>
      <c r="F668">
        <v>14.22184347189918</v>
      </c>
      <c r="G668">
        <v>19268.26986001338</v>
      </c>
      <c r="H668">
        <v>0.2250361454896184</v>
      </c>
      <c r="I668">
        <v>0.1629890693816918</v>
      </c>
      <c r="J668">
        <v>16.64857669864456</v>
      </c>
      <c r="K668">
        <v>2.854044909010567</v>
      </c>
      <c r="L668">
        <v>925.0080340022395</v>
      </c>
      <c r="M668">
        <v>600.2568914441291</v>
      </c>
      <c r="N668">
        <v>489.1826595886341</v>
      </c>
    </row>
    <row r="669" spans="1:14">
      <c r="A669">
        <v>667</v>
      </c>
      <c r="B669">
        <v>51.26176687132518</v>
      </c>
      <c r="C669">
        <v>1754.537476413679</v>
      </c>
      <c r="D669">
        <v>0.6102041377021772</v>
      </c>
      <c r="E669">
        <v>213.5897644639925</v>
      </c>
      <c r="F669">
        <v>14.22179284899575</v>
      </c>
      <c r="G669">
        <v>19268.26986001339</v>
      </c>
      <c r="H669">
        <v>0.2250363489059188</v>
      </c>
      <c r="I669">
        <v>0.1629891112434248</v>
      </c>
      <c r="J669">
        <v>16.6485926688811</v>
      </c>
      <c r="K669">
        <v>2.854044909010567</v>
      </c>
      <c r="L669">
        <v>925.0080340022395</v>
      </c>
      <c r="M669">
        <v>600.2564842508899</v>
      </c>
      <c r="N669">
        <v>489.1811081594681</v>
      </c>
    </row>
    <row r="670" spans="1:14">
      <c r="A670">
        <v>668</v>
      </c>
      <c r="B670">
        <v>51.26190322117909</v>
      </c>
      <c r="C670">
        <v>1754.530448708559</v>
      </c>
      <c r="D670">
        <v>0.6102041430915873</v>
      </c>
      <c r="E670">
        <v>213.5889309645496</v>
      </c>
      <c r="F670">
        <v>14.22184981384722</v>
      </c>
      <c r="G670">
        <v>19268.26986001339</v>
      </c>
      <c r="H670">
        <v>0.2250363844734732</v>
      </c>
      <c r="I670">
        <v>0.1629890503248212</v>
      </c>
      <c r="J670">
        <v>16.64859334970808</v>
      </c>
      <c r="K670">
        <v>2.854044909010567</v>
      </c>
      <c r="L670">
        <v>925.0080340022395</v>
      </c>
      <c r="M670">
        <v>600.2565006533746</v>
      </c>
      <c r="N670">
        <v>489.1818938236836</v>
      </c>
    </row>
    <row r="671" spans="1:14">
      <c r="A671">
        <v>669</v>
      </c>
      <c r="B671">
        <v>51.26170667940379</v>
      </c>
      <c r="C671">
        <v>1754.514286453372</v>
      </c>
      <c r="D671">
        <v>0.6102041758556281</v>
      </c>
      <c r="E671">
        <v>213.5871819232449</v>
      </c>
      <c r="F671">
        <v>14.22198082284936</v>
      </c>
      <c r="G671">
        <v>19268.26986001337</v>
      </c>
      <c r="H671">
        <v>0.225036216574999</v>
      </c>
      <c r="I671">
        <v>0.1629889237840179</v>
      </c>
      <c r="J671">
        <v>16.64857752259089</v>
      </c>
      <c r="K671">
        <v>2.854044909010567</v>
      </c>
      <c r="L671">
        <v>925.0080340022395</v>
      </c>
      <c r="M671">
        <v>600.256954837933</v>
      </c>
      <c r="N671">
        <v>489.1839692038657</v>
      </c>
    </row>
    <row r="672" spans="1:14">
      <c r="A672">
        <v>670</v>
      </c>
      <c r="B672">
        <v>51.26226928759511</v>
      </c>
      <c r="C672">
        <v>1754.521222102501</v>
      </c>
      <c r="D672">
        <v>0.6102041957332869</v>
      </c>
      <c r="E672">
        <v>213.5877778735974</v>
      </c>
      <c r="F672">
        <v>14.22192460314244</v>
      </c>
      <c r="G672">
        <v>19268.26986001338</v>
      </c>
      <c r="H672">
        <v>0.2250365185003207</v>
      </c>
      <c r="I672">
        <v>0.1629889659859944</v>
      </c>
      <c r="J672">
        <v>16.64860048423706</v>
      </c>
      <c r="K672">
        <v>2.854044909010567</v>
      </c>
      <c r="L672">
        <v>925.0080340022395</v>
      </c>
      <c r="M672">
        <v>600.2563760404602</v>
      </c>
      <c r="N672">
        <v>489.1823533974124</v>
      </c>
    </row>
    <row r="673" spans="1:14">
      <c r="A673">
        <v>671</v>
      </c>
      <c r="B673">
        <v>51.26411885918864</v>
      </c>
      <c r="C673">
        <v>1754.568367242834</v>
      </c>
      <c r="D673">
        <v>0.6102042346135255</v>
      </c>
      <c r="E673">
        <v>213.5924664396867</v>
      </c>
      <c r="F673">
        <v>14.22154246093372</v>
      </c>
      <c r="G673">
        <v>19268.26986001338</v>
      </c>
      <c r="H673">
        <v>0.2250376228372086</v>
      </c>
      <c r="I673">
        <v>0.1629893027939579</v>
      </c>
      <c r="J673">
        <v>16.64868996563804</v>
      </c>
      <c r="K673">
        <v>2.854044909010567</v>
      </c>
      <c r="L673">
        <v>925.0080340022395</v>
      </c>
      <c r="M673">
        <v>600.2540247979058</v>
      </c>
      <c r="N673">
        <v>489.1743897975423</v>
      </c>
    </row>
    <row r="674" spans="1:14">
      <c r="A674">
        <v>672</v>
      </c>
      <c r="B674">
        <v>51.26397169484761</v>
      </c>
      <c r="C674">
        <v>1754.561878711792</v>
      </c>
      <c r="D674">
        <v>0.6102042398858347</v>
      </c>
      <c r="E674">
        <v>213.5917864655138</v>
      </c>
      <c r="F674">
        <v>14.22159505350445</v>
      </c>
      <c r="G674">
        <v>19268.26986001337</v>
      </c>
      <c r="H674">
        <v>0.2250375224265793</v>
      </c>
      <c r="I674">
        <v>0.1629892537342533</v>
      </c>
      <c r="J674">
        <v>16.64868128185745</v>
      </c>
      <c r="K674">
        <v>2.854044909010567</v>
      </c>
      <c r="L674">
        <v>925.0080340022395</v>
      </c>
      <c r="M674">
        <v>600.2542622480921</v>
      </c>
      <c r="N674">
        <v>489.1753162186016</v>
      </c>
    </row>
    <row r="675" spans="1:14">
      <c r="A675">
        <v>673</v>
      </c>
      <c r="B675">
        <v>51.26560578134279</v>
      </c>
      <c r="C675">
        <v>1754.562223421572</v>
      </c>
      <c r="D675">
        <v>0.6102043623401028</v>
      </c>
      <c r="E675">
        <v>213.5912935189422</v>
      </c>
      <c r="F675">
        <v>14.22159225946111</v>
      </c>
      <c r="G675">
        <v>19268.26986001337</v>
      </c>
      <c r="H675">
        <v>0.22503831449178</v>
      </c>
      <c r="I675">
        <v>0.1629892146334708</v>
      </c>
      <c r="J675">
        <v>16.64873703488568</v>
      </c>
      <c r="K675">
        <v>2.854044909010567</v>
      </c>
      <c r="L675">
        <v>925.0080340022395</v>
      </c>
      <c r="M675">
        <v>600.2529361824475</v>
      </c>
      <c r="N675">
        <v>489.1732564093683</v>
      </c>
    </row>
    <row r="676" spans="1:14">
      <c r="A676">
        <v>674</v>
      </c>
      <c r="B676">
        <v>51.26583074504837</v>
      </c>
      <c r="C676">
        <v>1754.546798768371</v>
      </c>
      <c r="D676">
        <v>0.6102044103626552</v>
      </c>
      <c r="E676">
        <v>213.5894896963741</v>
      </c>
      <c r="F676">
        <v>14.22171728498264</v>
      </c>
      <c r="G676">
        <v>19268.26986001338</v>
      </c>
      <c r="H676">
        <v>0.2250383544423513</v>
      </c>
      <c r="I676">
        <v>0.1629890831812405</v>
      </c>
      <c r="J676">
        <v>16.64873595212242</v>
      </c>
      <c r="K676">
        <v>2.854044909010567</v>
      </c>
      <c r="L676">
        <v>925.0080340022395</v>
      </c>
      <c r="M676">
        <v>600.2530355175134</v>
      </c>
      <c r="N676">
        <v>489.1748136985027</v>
      </c>
    </row>
    <row r="677" spans="1:14">
      <c r="A677">
        <v>675</v>
      </c>
      <c r="B677">
        <v>51.2666872676784</v>
      </c>
      <c r="C677">
        <v>1754.58485031784</v>
      </c>
      <c r="D677">
        <v>0.6102044078597715</v>
      </c>
      <c r="E677">
        <v>213.5934822427649</v>
      </c>
      <c r="F677">
        <v>14.22140885967127</v>
      </c>
      <c r="G677">
        <v>19268.26986001339</v>
      </c>
      <c r="H677">
        <v>0.2250389359007461</v>
      </c>
      <c r="I677">
        <v>0.1629893716097847</v>
      </c>
      <c r="J677">
        <v>16.648786457104</v>
      </c>
      <c r="K677">
        <v>2.854044909010567</v>
      </c>
      <c r="L677">
        <v>925.0080340022395</v>
      </c>
      <c r="M677">
        <v>600.2516549362193</v>
      </c>
      <c r="N677">
        <v>489.168960758062</v>
      </c>
    </row>
    <row r="678" spans="1:14">
      <c r="A678">
        <v>676</v>
      </c>
      <c r="B678">
        <v>51.26603205091086</v>
      </c>
      <c r="C678">
        <v>1754.569199664044</v>
      </c>
      <c r="D678">
        <v>0.6102043847382652</v>
      </c>
      <c r="E678">
        <v>213.5919377854497</v>
      </c>
      <c r="F678">
        <v>14.22153571379966</v>
      </c>
      <c r="G678">
        <v>19268.26986001338</v>
      </c>
      <c r="H678">
        <v>0.2250385515260502</v>
      </c>
      <c r="I678">
        <v>0.1629892605933564</v>
      </c>
      <c r="J678">
        <v>16.64875547036448</v>
      </c>
      <c r="K678">
        <v>2.854044909010567</v>
      </c>
      <c r="L678">
        <v>925.0080340022395</v>
      </c>
      <c r="M678">
        <v>600.2524653222066</v>
      </c>
      <c r="N678">
        <v>489.1718672983878</v>
      </c>
    </row>
    <row r="679" spans="1:14">
      <c r="A679">
        <v>677</v>
      </c>
      <c r="B679">
        <v>51.26721723408881</v>
      </c>
      <c r="C679">
        <v>1754.557835706467</v>
      </c>
      <c r="D679">
        <v>0.610204492000154</v>
      </c>
      <c r="E679">
        <v>213.5902782539399</v>
      </c>
      <c r="F679">
        <v>14.22162782414521</v>
      </c>
      <c r="G679">
        <v>19268.26986001338</v>
      </c>
      <c r="H679">
        <v>0.2250390725003006</v>
      </c>
      <c r="I679">
        <v>0.1629891377763474</v>
      </c>
      <c r="J679">
        <v>16.64878923439781</v>
      </c>
      <c r="K679">
        <v>2.854044909010567</v>
      </c>
      <c r="L679">
        <v>925.0080340022395</v>
      </c>
      <c r="M679">
        <v>600.2517177710029</v>
      </c>
      <c r="N679">
        <v>489.1716091538674</v>
      </c>
    </row>
    <row r="680" spans="1:14">
      <c r="A680">
        <v>678</v>
      </c>
      <c r="B680">
        <v>51.2664475195003</v>
      </c>
      <c r="C680">
        <v>1754.537375424472</v>
      </c>
      <c r="D680">
        <v>0.6102044811111218</v>
      </c>
      <c r="E680">
        <v>213.5882335290526</v>
      </c>
      <c r="F680">
        <v>14.22179366758622</v>
      </c>
      <c r="G680">
        <v>19268.26986001337</v>
      </c>
      <c r="H680">
        <v>0.2250386080190022</v>
      </c>
      <c r="I680">
        <v>0.1629889909044744</v>
      </c>
      <c r="J680">
        <v>16.64875146449328</v>
      </c>
      <c r="K680">
        <v>2.854044909010567</v>
      </c>
      <c r="L680">
        <v>925.0080340022395</v>
      </c>
      <c r="M680">
        <v>600.2527133751195</v>
      </c>
      <c r="N680">
        <v>489.1749146919016</v>
      </c>
    </row>
    <row r="681" spans="1:14">
      <c r="A681">
        <v>679</v>
      </c>
      <c r="B681">
        <v>51.26657996669051</v>
      </c>
      <c r="C681">
        <v>1754.641622743889</v>
      </c>
      <c r="D681">
        <v>0.6102042472700334</v>
      </c>
      <c r="E681">
        <v>213.5998847655749</v>
      </c>
      <c r="F681">
        <v>14.22094871791221</v>
      </c>
      <c r="G681">
        <v>19268.2698600134</v>
      </c>
      <c r="H681">
        <v>0.2250391408953346</v>
      </c>
      <c r="I681">
        <v>0.1629898364739255</v>
      </c>
      <c r="J681">
        <v>16.64881506011509</v>
      </c>
      <c r="K681">
        <v>2.854044909010567</v>
      </c>
      <c r="L681">
        <v>925.0080340022395</v>
      </c>
      <c r="M681">
        <v>600.2507019849274</v>
      </c>
      <c r="N681">
        <v>489.1627279651889</v>
      </c>
    </row>
    <row r="682" spans="1:14">
      <c r="A682">
        <v>680</v>
      </c>
      <c r="B682">
        <v>51.26749714040255</v>
      </c>
      <c r="C682">
        <v>1754.561254523473</v>
      </c>
      <c r="D682">
        <v>0.610204509512166</v>
      </c>
      <c r="E682">
        <v>213.5905715878032</v>
      </c>
      <c r="F682">
        <v>14.22160011286245</v>
      </c>
      <c r="G682">
        <v>19268.26986001337</v>
      </c>
      <c r="H682">
        <v>0.225039221943101</v>
      </c>
      <c r="I682">
        <v>0.162989158603406</v>
      </c>
      <c r="J682">
        <v>16.64880061887241</v>
      </c>
      <c r="K682">
        <v>2.854044909010567</v>
      </c>
      <c r="L682">
        <v>925.0080340022395</v>
      </c>
      <c r="M682">
        <v>600.2514313712893</v>
      </c>
      <c r="N682">
        <v>489.1707420177777</v>
      </c>
    </row>
    <row r="683" spans="1:14">
      <c r="A683">
        <v>681</v>
      </c>
      <c r="B683">
        <v>51.26766717051344</v>
      </c>
      <c r="C683">
        <v>1754.595144805108</v>
      </c>
      <c r="D683">
        <v>0.6102044449470441</v>
      </c>
      <c r="E683">
        <v>213.5943179696583</v>
      </c>
      <c r="F683">
        <v>14.22132542041585</v>
      </c>
      <c r="G683">
        <v>19268.26986001339</v>
      </c>
      <c r="H683">
        <v>0.2250394567072304</v>
      </c>
      <c r="I683">
        <v>0.16298943023092</v>
      </c>
      <c r="J683">
        <v>16.64882561148693</v>
      </c>
      <c r="K683">
        <v>2.854044909010567</v>
      </c>
      <c r="L683">
        <v>925.0080340022395</v>
      </c>
      <c r="M683">
        <v>600.2506747593583</v>
      </c>
      <c r="N683">
        <v>489.1666253508051</v>
      </c>
    </row>
    <row r="684" spans="1:14">
      <c r="A684">
        <v>682</v>
      </c>
      <c r="B684">
        <v>51.26778483916041</v>
      </c>
      <c r="C684">
        <v>1754.581258193107</v>
      </c>
      <c r="D684">
        <v>0.6102044873238941</v>
      </c>
      <c r="E684">
        <v>213.5927222802429</v>
      </c>
      <c r="F684">
        <v>14.2214379749227</v>
      </c>
      <c r="G684">
        <v>19268.26986001338</v>
      </c>
      <c r="H684">
        <v>0.225039450612612</v>
      </c>
      <c r="I684">
        <v>0.1629893141912865</v>
      </c>
      <c r="J684">
        <v>16.64882171458817</v>
      </c>
      <c r="K684">
        <v>2.854044909010567</v>
      </c>
      <c r="L684">
        <v>925.0080340022395</v>
      </c>
      <c r="M684">
        <v>600.2508343140425</v>
      </c>
      <c r="N684">
        <v>489.1680310006876</v>
      </c>
    </row>
    <row r="685" spans="1:14">
      <c r="A685">
        <v>683</v>
      </c>
      <c r="B685">
        <v>51.26984488354012</v>
      </c>
      <c r="C685">
        <v>1754.595363524366</v>
      </c>
      <c r="D685">
        <v>0.6102046163489008</v>
      </c>
      <c r="E685">
        <v>213.5936351520034</v>
      </c>
      <c r="F685">
        <v>14.22132364765512</v>
      </c>
      <c r="G685">
        <v>19268.26986001338</v>
      </c>
      <c r="H685">
        <v>0.2250405094597351</v>
      </c>
      <c r="I685">
        <v>0.1629893763739812</v>
      </c>
      <c r="J685">
        <v>16.64889968241933</v>
      </c>
      <c r="K685">
        <v>2.854044909010567</v>
      </c>
      <c r="L685">
        <v>925.0080340022395</v>
      </c>
      <c r="M685">
        <v>600.2489147103561</v>
      </c>
      <c r="N685">
        <v>489.163739899123</v>
      </c>
    </row>
    <row r="686" spans="1:14">
      <c r="A686">
        <v>684</v>
      </c>
      <c r="B686">
        <v>51.2691144593824</v>
      </c>
      <c r="C686">
        <v>1754.546487041279</v>
      </c>
      <c r="D686">
        <v>0.6102046778403034</v>
      </c>
      <c r="E686">
        <v>213.5883893389263</v>
      </c>
      <c r="F686">
        <v>14.22171981172936</v>
      </c>
      <c r="G686">
        <v>19268.26986001339</v>
      </c>
      <c r="H686">
        <v>0.2250399371353276</v>
      </c>
      <c r="I686">
        <v>0.1629889969778458</v>
      </c>
      <c r="J686">
        <v>16.64884720720575</v>
      </c>
      <c r="K686">
        <v>2.854044909010567</v>
      </c>
      <c r="L686">
        <v>925.0080340022395</v>
      </c>
      <c r="M686">
        <v>600.2503961864061</v>
      </c>
      <c r="N686">
        <v>489.1703653360483</v>
      </c>
    </row>
    <row r="687" spans="1:14">
      <c r="A687">
        <v>685</v>
      </c>
      <c r="B687">
        <v>51.26936372028887</v>
      </c>
      <c r="C687">
        <v>1754.595906181861</v>
      </c>
      <c r="D687">
        <v>0.6102045725336914</v>
      </c>
      <c r="E687">
        <v>213.5938519052726</v>
      </c>
      <c r="F687">
        <v>14.22131924931597</v>
      </c>
      <c r="G687">
        <v>19268.26986001338</v>
      </c>
      <c r="H687">
        <v>0.2250402801429371</v>
      </c>
      <c r="I687">
        <v>0.1629893930031591</v>
      </c>
      <c r="J687">
        <v>16.6488836798313</v>
      </c>
      <c r="K687">
        <v>2.854044909010567</v>
      </c>
      <c r="L687">
        <v>925.0080340022395</v>
      </c>
      <c r="M687">
        <v>600.2492918057754</v>
      </c>
      <c r="N687">
        <v>489.1643772366486</v>
      </c>
    </row>
    <row r="688" spans="1:14">
      <c r="A688">
        <v>686</v>
      </c>
      <c r="B688">
        <v>51.27057512156491</v>
      </c>
      <c r="C688">
        <v>1754.631203157533</v>
      </c>
      <c r="D688">
        <v>0.6102046028108785</v>
      </c>
      <c r="E688">
        <v>213.5974182417403</v>
      </c>
      <c r="F688">
        <v>14.22103316665732</v>
      </c>
      <c r="G688">
        <v>19268.26986001337</v>
      </c>
      <c r="H688">
        <v>0.2250410235392102</v>
      </c>
      <c r="I688">
        <v>0.1629896495918996</v>
      </c>
      <c r="J688">
        <v>16.64894482573265</v>
      </c>
      <c r="K688">
        <v>2.854044909010567</v>
      </c>
      <c r="L688">
        <v>925.0080340022395</v>
      </c>
      <c r="M688">
        <v>600.2476707478825</v>
      </c>
      <c r="N688">
        <v>489.1586476584708</v>
      </c>
    </row>
    <row r="689" spans="1:14">
      <c r="A689">
        <v>687</v>
      </c>
      <c r="B689">
        <v>51.27068587546644</v>
      </c>
      <c r="C689">
        <v>1754.642733764622</v>
      </c>
      <c r="D689">
        <v>0.6102045782164576</v>
      </c>
      <c r="E689">
        <v>213.5986755791325</v>
      </c>
      <c r="F689">
        <v>14.22093971336184</v>
      </c>
      <c r="G689">
        <v>19268.26986001337</v>
      </c>
      <c r="H689">
        <v>0.2250411291543565</v>
      </c>
      <c r="I689">
        <v>0.1629897406182717</v>
      </c>
      <c r="J689">
        <v>16.64895512390096</v>
      </c>
      <c r="K689">
        <v>2.854044909010567</v>
      </c>
      <c r="L689">
        <v>925.0080340022395</v>
      </c>
      <c r="M689">
        <v>600.2473703863427</v>
      </c>
      <c r="N689">
        <v>489.157211788244</v>
      </c>
    </row>
    <row r="690" spans="1:14">
      <c r="A690">
        <v>688</v>
      </c>
      <c r="B690">
        <v>51.27201029125838</v>
      </c>
      <c r="C690">
        <v>1754.657982975951</v>
      </c>
      <c r="D690">
        <v>0.610204634679525</v>
      </c>
      <c r="E690">
        <v>213.5999547369864</v>
      </c>
      <c r="F690">
        <v>14.22081612339896</v>
      </c>
      <c r="G690">
        <v>19268.26986001337</v>
      </c>
      <c r="H690">
        <v>0.2250418393418285</v>
      </c>
      <c r="I690">
        <v>0.1629898307129654</v>
      </c>
      <c r="J690">
        <v>16.64900883206694</v>
      </c>
      <c r="K690">
        <v>2.854044909010567</v>
      </c>
      <c r="L690">
        <v>925.0080340022395</v>
      </c>
      <c r="M690">
        <v>600.2460207740161</v>
      </c>
      <c r="N690">
        <v>489.1539189078583</v>
      </c>
    </row>
    <row r="691" spans="1:14">
      <c r="A691">
        <v>689</v>
      </c>
      <c r="B691">
        <v>51.27030387009628</v>
      </c>
      <c r="C691">
        <v>1754.639416816872</v>
      </c>
      <c r="D691">
        <v>0.6102045604226849</v>
      </c>
      <c r="E691">
        <v>213.598427084297</v>
      </c>
      <c r="F691">
        <v>14.22096659644308</v>
      </c>
      <c r="G691">
        <v>19268.26986001338</v>
      </c>
      <c r="H691">
        <v>0.2250409304777041</v>
      </c>
      <c r="I691">
        <v>0.1629897232928904</v>
      </c>
      <c r="J691">
        <v>16.64894032194904</v>
      </c>
      <c r="K691">
        <v>2.854044909010567</v>
      </c>
      <c r="L691">
        <v>925.0080340022395</v>
      </c>
      <c r="M691">
        <v>600.2477378307065</v>
      </c>
      <c r="N691">
        <v>489.1581542576372</v>
      </c>
    </row>
    <row r="692" spans="1:14">
      <c r="A692">
        <v>690</v>
      </c>
      <c r="B692">
        <v>51.27185654171083</v>
      </c>
      <c r="C692">
        <v>1754.617394481161</v>
      </c>
      <c r="D692">
        <v>0.6102047430050911</v>
      </c>
      <c r="E692">
        <v>213.5954545456246</v>
      </c>
      <c r="F692">
        <v>14.22114508487111</v>
      </c>
      <c r="G692">
        <v>19268.26986001338</v>
      </c>
      <c r="H692">
        <v>0.2250415779308305</v>
      </c>
      <c r="I692">
        <v>0.1629895046867512</v>
      </c>
      <c r="J692">
        <v>16.64898038469265</v>
      </c>
      <c r="K692">
        <v>2.854044909010567</v>
      </c>
      <c r="L692">
        <v>925.0080340022395</v>
      </c>
      <c r="M692">
        <v>600.2468935084385</v>
      </c>
      <c r="N692">
        <v>489.1583290567823</v>
      </c>
    </row>
    <row r="693" spans="1:14">
      <c r="A693">
        <v>691</v>
      </c>
      <c r="B693">
        <v>51.27097952125204</v>
      </c>
      <c r="C693">
        <v>1754.606577479912</v>
      </c>
      <c r="D693">
        <v>0.6102046956927186</v>
      </c>
      <c r="E693">
        <v>213.5945252618719</v>
      </c>
      <c r="F693">
        <v>14.22123275702857</v>
      </c>
      <c r="G693">
        <v>19268.26986001339</v>
      </c>
      <c r="H693">
        <v>0.2250411068133711</v>
      </c>
      <c r="I693">
        <v>0.1629894388687254</v>
      </c>
      <c r="J693">
        <v>16.64894453125317</v>
      </c>
      <c r="K693">
        <v>2.854044909010567</v>
      </c>
      <c r="L693">
        <v>925.0080340022395</v>
      </c>
      <c r="M693">
        <v>600.2477965718692</v>
      </c>
      <c r="N693">
        <v>489.160836736796</v>
      </c>
    </row>
    <row r="694" spans="1:14">
      <c r="A694">
        <v>692</v>
      </c>
      <c r="B694">
        <v>51.271747216332</v>
      </c>
      <c r="C694">
        <v>1754.608991366772</v>
      </c>
      <c r="D694">
        <v>0.6102047572083648</v>
      </c>
      <c r="E694">
        <v>213.5945472618662</v>
      </c>
      <c r="F694">
        <v>14.22121319230101</v>
      </c>
      <c r="G694">
        <v>19268.2698600134</v>
      </c>
      <c r="H694">
        <v>0.2250414875596275</v>
      </c>
      <c r="I694">
        <v>0.1629894390287361</v>
      </c>
      <c r="J694">
        <v>16.64897192291786</v>
      </c>
      <c r="K694">
        <v>2.854044909010567</v>
      </c>
      <c r="L694">
        <v>925.0080340022395</v>
      </c>
      <c r="M694">
        <v>600.2471348167254</v>
      </c>
      <c r="N694">
        <v>489.1594611427191</v>
      </c>
    </row>
    <row r="695" spans="1:14">
      <c r="A695">
        <v>693</v>
      </c>
      <c r="B695">
        <v>51.27096824301926</v>
      </c>
      <c r="C695">
        <v>1754.61295102808</v>
      </c>
      <c r="D695">
        <v>0.6102046802945884</v>
      </c>
      <c r="E695">
        <v>213.5952442359371</v>
      </c>
      <c r="F695">
        <v>14.22118109907634</v>
      </c>
      <c r="G695">
        <v>19268.26986001338</v>
      </c>
      <c r="H695">
        <v>0.2250411295178153</v>
      </c>
      <c r="I695">
        <v>0.16298949112136</v>
      </c>
      <c r="J695">
        <v>16.64894773077256</v>
      </c>
      <c r="K695">
        <v>2.854044909010567</v>
      </c>
      <c r="L695">
        <v>925.0080340022395</v>
      </c>
      <c r="M695">
        <v>600.2476900437747</v>
      </c>
      <c r="N695">
        <v>489.1600690942785</v>
      </c>
    </row>
    <row r="696" spans="1:14">
      <c r="A696">
        <v>694</v>
      </c>
      <c r="B696">
        <v>51.27220289942682</v>
      </c>
      <c r="C696">
        <v>1754.645439755458</v>
      </c>
      <c r="D696">
        <v>0.6102047164726891</v>
      </c>
      <c r="E696">
        <v>213.5984899153785</v>
      </c>
      <c r="F696">
        <v>14.22091778201795</v>
      </c>
      <c r="G696">
        <v>19268.26986001338</v>
      </c>
      <c r="H696">
        <v>0.2250418685850896</v>
      </c>
      <c r="I696">
        <v>0.1629897245752652</v>
      </c>
      <c r="J696">
        <v>16.64900790054593</v>
      </c>
      <c r="K696">
        <v>2.854044909010567</v>
      </c>
      <c r="L696">
        <v>925.0080340022395</v>
      </c>
      <c r="M696">
        <v>600.2461062167085</v>
      </c>
      <c r="N696">
        <v>489.1543610535949</v>
      </c>
    </row>
    <row r="697" spans="1:14">
      <c r="A697">
        <v>695</v>
      </c>
      <c r="B697">
        <v>51.27264430909153</v>
      </c>
      <c r="C697">
        <v>1754.651286539706</v>
      </c>
      <c r="D697">
        <v>0.6102047422701772</v>
      </c>
      <c r="E697">
        <v>213.599002539792</v>
      </c>
      <c r="F697">
        <v>14.22087039560065</v>
      </c>
      <c r="G697">
        <v>19268.26986001338</v>
      </c>
      <c r="H697">
        <v>0.2250421078779423</v>
      </c>
      <c r="I697">
        <v>0.1629897609452186</v>
      </c>
      <c r="J697">
        <v>16.64902620947867</v>
      </c>
      <c r="K697">
        <v>2.854044909010567</v>
      </c>
      <c r="L697">
        <v>925.0080340022395</v>
      </c>
      <c r="M697">
        <v>600.2456437565187</v>
      </c>
      <c r="N697">
        <v>489.1530881517818</v>
      </c>
    </row>
    <row r="698" spans="1:14">
      <c r="A698">
        <v>696</v>
      </c>
      <c r="B698">
        <v>51.27400443325681</v>
      </c>
      <c r="C698">
        <v>1754.636438643041</v>
      </c>
      <c r="D698">
        <v>0.6102048699489127</v>
      </c>
      <c r="E698">
        <v>213.5968945744211</v>
      </c>
      <c r="F698">
        <v>14.220990733928</v>
      </c>
      <c r="G698">
        <v>19268.26986001338</v>
      </c>
      <c r="H698">
        <v>0.2250426988590845</v>
      </c>
      <c r="I698">
        <v>0.1629896051419933</v>
      </c>
      <c r="J698">
        <v>16.64906398009135</v>
      </c>
      <c r="K698">
        <v>2.854044909010567</v>
      </c>
      <c r="L698">
        <v>925.0080340022395</v>
      </c>
      <c r="M698">
        <v>600.244816942579</v>
      </c>
      <c r="N698">
        <v>489.1531188138777</v>
      </c>
    </row>
    <row r="699" spans="1:14">
      <c r="A699">
        <v>697</v>
      </c>
      <c r="B699">
        <v>51.2719562778618</v>
      </c>
      <c r="C699">
        <v>1754.629129811274</v>
      </c>
      <c r="D699">
        <v>0.6102047398512169</v>
      </c>
      <c r="E699">
        <v>213.5967401728205</v>
      </c>
      <c r="F699">
        <v>14.22104997084996</v>
      </c>
      <c r="G699">
        <v>19268.26986001339</v>
      </c>
      <c r="H699">
        <v>0.2250416764670246</v>
      </c>
      <c r="I699">
        <v>0.1629895980234223</v>
      </c>
      <c r="J699">
        <v>16.64899030812682</v>
      </c>
      <c r="K699">
        <v>2.854044909010567</v>
      </c>
      <c r="L699">
        <v>925.0080340022395</v>
      </c>
      <c r="M699">
        <v>600.2466024814687</v>
      </c>
      <c r="N699">
        <v>489.1565919553125</v>
      </c>
    </row>
    <row r="700" spans="1:14">
      <c r="A700">
        <v>698</v>
      </c>
      <c r="B700">
        <v>51.27182107124905</v>
      </c>
      <c r="C700">
        <v>1754.731924765151</v>
      </c>
      <c r="D700">
        <v>0.6102044952711391</v>
      </c>
      <c r="E700">
        <v>213.6083162208531</v>
      </c>
      <c r="F700">
        <v>14.22021687939296</v>
      </c>
      <c r="G700">
        <v>19268.26986001338</v>
      </c>
      <c r="H700">
        <v>0.2250420722723251</v>
      </c>
      <c r="I700">
        <v>0.1629904387662598</v>
      </c>
      <c r="J700">
        <v>16.64904392222716</v>
      </c>
      <c r="K700">
        <v>2.854044909010567</v>
      </c>
      <c r="L700">
        <v>925.0080340022395</v>
      </c>
      <c r="M700">
        <v>600.2448354809117</v>
      </c>
      <c r="N700">
        <v>489.1447857075661</v>
      </c>
    </row>
    <row r="701" spans="1:14">
      <c r="A701">
        <v>699</v>
      </c>
      <c r="B701">
        <v>51.27124760010764</v>
      </c>
      <c r="C701">
        <v>1754.720338438994</v>
      </c>
      <c r="D701">
        <v>0.6102044748236651</v>
      </c>
      <c r="E701">
        <v>213.6072023235035</v>
      </c>
      <c r="F701">
        <v>14.22031077473752</v>
      </c>
      <c r="G701">
        <v>19268.26986001338</v>
      </c>
      <c r="H701">
        <v>0.2250417438694464</v>
      </c>
      <c r="I701">
        <v>0.1629903589798999</v>
      </c>
      <c r="J701">
        <v>16.64901792001928</v>
      </c>
      <c r="K701">
        <v>2.854044909010567</v>
      </c>
      <c r="L701">
        <v>925.0080340022395</v>
      </c>
      <c r="M701">
        <v>600.2455085043877</v>
      </c>
      <c r="N701">
        <v>489.1469446545633</v>
      </c>
    </row>
    <row r="702" spans="1:14">
      <c r="A702">
        <v>700</v>
      </c>
      <c r="B702">
        <v>51.2735784483056</v>
      </c>
      <c r="C702">
        <v>1754.743373683348</v>
      </c>
      <c r="D702">
        <v>0.6102046210996154</v>
      </c>
      <c r="E702">
        <v>213.6090322217766</v>
      </c>
      <c r="F702">
        <v>14.22012409881762</v>
      </c>
      <c r="G702">
        <v>19268.26986001338</v>
      </c>
      <c r="H702">
        <v>0.2250429686730106</v>
      </c>
      <c r="I702">
        <v>0.1629904875776431</v>
      </c>
      <c r="J702">
        <v>16.64910988827179</v>
      </c>
      <c r="K702">
        <v>2.854044909010567</v>
      </c>
      <c r="L702">
        <v>925.0080340022395</v>
      </c>
      <c r="M702">
        <v>600.2432153338991</v>
      </c>
      <c r="N702">
        <v>489.1407864510409</v>
      </c>
    </row>
    <row r="703" spans="1:14">
      <c r="A703">
        <v>701</v>
      </c>
      <c r="B703">
        <v>51.27204983385398</v>
      </c>
      <c r="C703">
        <v>1754.750111618099</v>
      </c>
      <c r="D703">
        <v>0.6102044731556059</v>
      </c>
      <c r="E703">
        <v>213.6102823930446</v>
      </c>
      <c r="F703">
        <v>14.22006949601823</v>
      </c>
      <c r="G703">
        <v>19268.26986001338</v>
      </c>
      <c r="H703">
        <v>0.2250422640681828</v>
      </c>
      <c r="I703">
        <v>0.162990581090743</v>
      </c>
      <c r="J703">
        <v>16.6490619701813</v>
      </c>
      <c r="K703">
        <v>2.854044909010567</v>
      </c>
      <c r="L703">
        <v>925.0080340022395</v>
      </c>
      <c r="M703">
        <v>600.2443195311209</v>
      </c>
      <c r="N703">
        <v>489.1423422092857</v>
      </c>
    </row>
    <row r="704" spans="1:14">
      <c r="A704">
        <v>702</v>
      </c>
      <c r="B704">
        <v>51.27290679315321</v>
      </c>
      <c r="C704">
        <v>1754.713541192968</v>
      </c>
      <c r="D704">
        <v>0.6102046267653207</v>
      </c>
      <c r="E704">
        <v>213.6059021996261</v>
      </c>
      <c r="F704">
        <v>14.22036586005409</v>
      </c>
      <c r="G704">
        <v>19268.26986001338</v>
      </c>
      <c r="H704">
        <v>0.225042512627906</v>
      </c>
      <c r="I704">
        <v>0.1629902614767273</v>
      </c>
      <c r="J704">
        <v>16.64907030808158</v>
      </c>
      <c r="K704">
        <v>2.854044909010567</v>
      </c>
      <c r="L704">
        <v>925.0080340022395</v>
      </c>
      <c r="M704">
        <v>600.2442979577182</v>
      </c>
      <c r="N704">
        <v>489.1453605967295</v>
      </c>
    </row>
    <row r="705" spans="1:14">
      <c r="A705">
        <v>703</v>
      </c>
      <c r="B705">
        <v>51.27254271517699</v>
      </c>
      <c r="C705">
        <v>1754.719362746788</v>
      </c>
      <c r="D705">
        <v>0.6102045828619649</v>
      </c>
      <c r="E705">
        <v>213.6066726021929</v>
      </c>
      <c r="F705">
        <v>14.22031868178334</v>
      </c>
      <c r="G705">
        <v>19268.26986001337</v>
      </c>
      <c r="H705">
        <v>0.2250423643553791</v>
      </c>
      <c r="I705">
        <v>0.1629903180251879</v>
      </c>
      <c r="J705">
        <v>16.64906131354289</v>
      </c>
      <c r="K705">
        <v>2.854044909010567</v>
      </c>
      <c r="L705">
        <v>925.0080340022395</v>
      </c>
      <c r="M705">
        <v>600.2444829869612</v>
      </c>
      <c r="N705">
        <v>489.1452945888071</v>
      </c>
    </row>
    <row r="706" spans="1:14">
      <c r="A706">
        <v>704</v>
      </c>
      <c r="B706">
        <v>51.27212133601547</v>
      </c>
      <c r="C706">
        <v>1754.729005768614</v>
      </c>
      <c r="D706">
        <v>0.6102045356432751</v>
      </c>
      <c r="E706">
        <v>213.6078919284175</v>
      </c>
      <c r="F706">
        <v>14.22024053476294</v>
      </c>
      <c r="G706">
        <v>19268.26986001339</v>
      </c>
      <c r="H706">
        <v>0.2250422031082018</v>
      </c>
      <c r="I706">
        <v>0.1629904074681728</v>
      </c>
      <c r="J706">
        <v>16.64905242620947</v>
      </c>
      <c r="K706">
        <v>2.854044909010567</v>
      </c>
      <c r="L706">
        <v>925.0080340022395</v>
      </c>
      <c r="M706">
        <v>600.2446483323873</v>
      </c>
      <c r="N706">
        <v>489.1446188274818</v>
      </c>
    </row>
    <row r="707" spans="1:14">
      <c r="A707">
        <v>705</v>
      </c>
      <c r="B707">
        <v>51.27214527006376</v>
      </c>
      <c r="C707">
        <v>1754.738370941322</v>
      </c>
      <c r="D707">
        <v>0.6102045024616024</v>
      </c>
      <c r="E707">
        <v>213.6089338941715</v>
      </c>
      <c r="F707">
        <v>14.2201646402531</v>
      </c>
      <c r="G707">
        <v>19268.26986001339</v>
      </c>
      <c r="H707">
        <v>0.2250422580561943</v>
      </c>
      <c r="I707">
        <v>0.1629904829461178</v>
      </c>
      <c r="J707">
        <v>16.64905859065705</v>
      </c>
      <c r="K707">
        <v>2.854044909010567</v>
      </c>
      <c r="L707">
        <v>925.0080340022395</v>
      </c>
      <c r="M707">
        <v>600.2444559675876</v>
      </c>
      <c r="N707">
        <v>489.143643924337</v>
      </c>
    </row>
    <row r="708" spans="1:14">
      <c r="A708">
        <v>706</v>
      </c>
      <c r="B708">
        <v>51.27007198518446</v>
      </c>
      <c r="C708">
        <v>1754.745800871089</v>
      </c>
      <c r="D708">
        <v>0.6102043231847206</v>
      </c>
      <c r="E708">
        <v>213.6104404446493</v>
      </c>
      <c r="F708">
        <v>14.22010442935274</v>
      </c>
      <c r="G708">
        <v>19268.26986001339</v>
      </c>
      <c r="H708">
        <v>0.2250412906947113</v>
      </c>
      <c r="I708">
        <v>0.1629905963618784</v>
      </c>
      <c r="J708">
        <v>16.64899243653518</v>
      </c>
      <c r="K708">
        <v>2.854044909010567</v>
      </c>
      <c r="L708">
        <v>925.0080340022395</v>
      </c>
      <c r="M708">
        <v>600.2459911643407</v>
      </c>
      <c r="N708">
        <v>489.1455602746748</v>
      </c>
    </row>
    <row r="709" spans="1:14">
      <c r="A709">
        <v>707</v>
      </c>
      <c r="B709">
        <v>51.27143620228883</v>
      </c>
      <c r="C709">
        <v>1754.710599519966</v>
      </c>
      <c r="D709">
        <v>0.6102045110741464</v>
      </c>
      <c r="E709">
        <v>213.6060492562912</v>
      </c>
      <c r="F709">
        <v>14.22038969969258</v>
      </c>
      <c r="G709">
        <v>19268.26986001339</v>
      </c>
      <c r="H709">
        <v>0.2250417901142505</v>
      </c>
      <c r="I709">
        <v>0.1629902749667749</v>
      </c>
      <c r="J709">
        <v>16.64901874223661</v>
      </c>
      <c r="K709">
        <v>2.854044909010567</v>
      </c>
      <c r="L709">
        <v>925.0080340022395</v>
      </c>
      <c r="M709">
        <v>600.2455360040042</v>
      </c>
      <c r="N709">
        <v>489.1477204666681</v>
      </c>
    </row>
    <row r="710" spans="1:14">
      <c r="A710">
        <v>708</v>
      </c>
      <c r="B710">
        <v>51.27259410725069</v>
      </c>
      <c r="C710">
        <v>1754.744417949171</v>
      </c>
      <c r="D710">
        <v>0.6102045063633457</v>
      </c>
      <c r="E710">
        <v>213.6094665112245</v>
      </c>
      <c r="F710">
        <v>14.22011563628059</v>
      </c>
      <c r="G710">
        <v>19268.26986001338</v>
      </c>
      <c r="H710">
        <v>0.2250425019388678</v>
      </c>
      <c r="I710">
        <v>0.1629905206922831</v>
      </c>
      <c r="J710">
        <v>16.6490772155277</v>
      </c>
      <c r="K710">
        <v>2.854044909010567</v>
      </c>
      <c r="L710">
        <v>925.0080340022395</v>
      </c>
      <c r="M710">
        <v>600.2439837678266</v>
      </c>
      <c r="N710">
        <v>489.1423780534207</v>
      </c>
    </row>
    <row r="711" spans="1:14">
      <c r="A711">
        <v>709</v>
      </c>
      <c r="B711">
        <v>51.27077750358102</v>
      </c>
      <c r="C711">
        <v>1754.705527735945</v>
      </c>
      <c r="D711">
        <v>0.6102044792492886</v>
      </c>
      <c r="E711">
        <v>213.6056948725463</v>
      </c>
      <c r="F711">
        <v>14.22043080217052</v>
      </c>
      <c r="G711">
        <v>19268.26986001339</v>
      </c>
      <c r="H711">
        <v>0.2250414482503811</v>
      </c>
      <c r="I711">
        <v>0.1629902506178475</v>
      </c>
      <c r="J711">
        <v>16.64899346119139</v>
      </c>
      <c r="K711">
        <v>2.854044909010567</v>
      </c>
      <c r="L711">
        <v>925.0080340022395</v>
      </c>
      <c r="M711">
        <v>600.2461612509953</v>
      </c>
      <c r="N711">
        <v>489.1490736403146</v>
      </c>
    </row>
    <row r="712" spans="1:14">
      <c r="A712">
        <v>710</v>
      </c>
      <c r="B712">
        <v>51.27274642015953</v>
      </c>
      <c r="C712">
        <v>1754.680250328907</v>
      </c>
      <c r="D712">
        <v>0.6102046795299447</v>
      </c>
      <c r="E712">
        <v>213.6022198828211</v>
      </c>
      <c r="F712">
        <v>14.22063565750959</v>
      </c>
      <c r="G712">
        <v>19268.26986001338</v>
      </c>
      <c r="H712">
        <v>0.225042285317389</v>
      </c>
      <c r="I712">
        <v>0.162989994448379</v>
      </c>
      <c r="J712">
        <v>16.64904596460082</v>
      </c>
      <c r="K712">
        <v>2.854044909010567</v>
      </c>
      <c r="L712">
        <v>925.0080340022395</v>
      </c>
      <c r="M712">
        <v>600.2450357003125</v>
      </c>
      <c r="N712">
        <v>489.149419210963</v>
      </c>
    </row>
    <row r="713" spans="1:14">
      <c r="A713">
        <v>711</v>
      </c>
      <c r="B713">
        <v>51.27148499706062</v>
      </c>
      <c r="C713">
        <v>1754.710910108205</v>
      </c>
      <c r="D713">
        <v>0.6102045121077835</v>
      </c>
      <c r="E713">
        <v>213.6060684094455</v>
      </c>
      <c r="F713">
        <v>14.22038718264788</v>
      </c>
      <c r="G713">
        <v>19268.26986001339</v>
      </c>
      <c r="H713">
        <v>0.2250418148335269</v>
      </c>
      <c r="I713">
        <v>0.1629902762724744</v>
      </c>
      <c r="J713">
        <v>16.64902055802668</v>
      </c>
      <c r="K713">
        <v>2.854044909010567</v>
      </c>
      <c r="L713">
        <v>925.0080340022395</v>
      </c>
      <c r="M713">
        <v>600.2454913780904</v>
      </c>
      <c r="N713">
        <v>489.1476042253948</v>
      </c>
    </row>
    <row r="714" spans="1:14">
      <c r="A714">
        <v>712</v>
      </c>
      <c r="B714">
        <v>51.27165649840092</v>
      </c>
      <c r="C714">
        <v>1754.706301482203</v>
      </c>
      <c r="D714">
        <v>0.6102045395377307</v>
      </c>
      <c r="E714">
        <v>213.6054959745045</v>
      </c>
      <c r="F714">
        <v>14.22042453160255</v>
      </c>
      <c r="G714">
        <v>19268.26986001339</v>
      </c>
      <c r="H714">
        <v>0.2250418765400252</v>
      </c>
      <c r="I714">
        <v>0.162990234412136</v>
      </c>
      <c r="J714">
        <v>16.64902375196511</v>
      </c>
      <c r="K714">
        <v>2.854044909010567</v>
      </c>
      <c r="L714">
        <v>925.0080340022395</v>
      </c>
      <c r="M714">
        <v>600.2454379003992</v>
      </c>
      <c r="N714">
        <v>489.1478681967886</v>
      </c>
    </row>
    <row r="715" spans="1:14">
      <c r="A715">
        <v>713</v>
      </c>
      <c r="B715">
        <v>51.27156424201421</v>
      </c>
      <c r="C715">
        <v>1754.720860625004</v>
      </c>
      <c r="D715">
        <v>0.6102044915871943</v>
      </c>
      <c r="E715">
        <v>213.6071586136701</v>
      </c>
      <c r="F715">
        <v>14.22030654292635</v>
      </c>
      <c r="G715">
        <v>19268.26986001338</v>
      </c>
      <c r="H715">
        <v>0.2250418982943373</v>
      </c>
      <c r="I715">
        <v>0.1629903552232341</v>
      </c>
      <c r="J715">
        <v>16.6490289069453</v>
      </c>
      <c r="K715">
        <v>2.854044909010567</v>
      </c>
      <c r="L715">
        <v>925.0080340022395</v>
      </c>
      <c r="M715">
        <v>600.2452450136631</v>
      </c>
      <c r="N715">
        <v>489.1463961780409</v>
      </c>
    </row>
    <row r="716" spans="1:14">
      <c r="A716">
        <v>714</v>
      </c>
      <c r="B716">
        <v>51.27175729023894</v>
      </c>
      <c r="C716">
        <v>1754.722387416271</v>
      </c>
      <c r="D716">
        <v>0.610204505027967</v>
      </c>
      <c r="E716">
        <v>213.6072673615176</v>
      </c>
      <c r="F716">
        <v>14.22029416977832</v>
      </c>
      <c r="G716">
        <v>19268.26986001338</v>
      </c>
      <c r="H716">
        <v>0.2250419981194623</v>
      </c>
      <c r="I716">
        <v>0.1629903627608185</v>
      </c>
      <c r="J716">
        <v>16.64903631302164</v>
      </c>
      <c r="K716">
        <v>2.854044909010567</v>
      </c>
      <c r="L716">
        <v>925.0080340022395</v>
      </c>
      <c r="M716">
        <v>600.2450618914918</v>
      </c>
      <c r="N716">
        <v>489.1459376432155</v>
      </c>
    </row>
    <row r="717" spans="1:14">
      <c r="A717">
        <v>715</v>
      </c>
      <c r="B717">
        <v>51.27167249506079</v>
      </c>
      <c r="C717">
        <v>1754.711045663451</v>
      </c>
      <c r="D717">
        <v>0.6102045172088976</v>
      </c>
      <c r="E717">
        <v>213.6060215203275</v>
      </c>
      <c r="F717">
        <v>14.22038608409202</v>
      </c>
      <c r="G717">
        <v>19268.26986001339</v>
      </c>
      <c r="H717">
        <v>0.2250419078231435</v>
      </c>
      <c r="I717">
        <v>0.1629902723543978</v>
      </c>
      <c r="J717">
        <v>16.64902708857043</v>
      </c>
      <c r="K717">
        <v>2.854044909010567</v>
      </c>
      <c r="L717">
        <v>925.0080340022395</v>
      </c>
      <c r="M717">
        <v>600.2453348384286</v>
      </c>
      <c r="N717">
        <v>489.1475225870157</v>
      </c>
    </row>
    <row r="718" spans="1:14">
      <c r="A718">
        <v>716</v>
      </c>
      <c r="B718">
        <v>51.2712022752071</v>
      </c>
      <c r="C718">
        <v>1754.71218101253</v>
      </c>
      <c r="D718">
        <v>0.6102044800653653</v>
      </c>
      <c r="E718">
        <v>213.6063017294229</v>
      </c>
      <c r="F718">
        <v>14.22037688309461</v>
      </c>
      <c r="G718">
        <v>19268.26986001337</v>
      </c>
      <c r="H718">
        <v>0.2250416856557244</v>
      </c>
      <c r="I718">
        <v>0.1629902936396591</v>
      </c>
      <c r="J718">
        <v>16.64901176378834</v>
      </c>
      <c r="K718">
        <v>2.854044909010567</v>
      </c>
      <c r="L718">
        <v>925.0080340022395</v>
      </c>
      <c r="M718">
        <v>600.2456935299207</v>
      </c>
      <c r="N718">
        <v>489.1479902620721</v>
      </c>
    </row>
    <row r="719" spans="1:14">
      <c r="A719">
        <v>717</v>
      </c>
      <c r="B719">
        <v>51.27183404608936</v>
      </c>
      <c r="C719">
        <v>1754.696588887517</v>
      </c>
      <c r="D719">
        <v>0.6102045653457385</v>
      </c>
      <c r="E719">
        <v>213.6043468874957</v>
      </c>
      <c r="F719">
        <v>14.22050324448124</v>
      </c>
      <c r="G719">
        <v>19268.26986001338</v>
      </c>
      <c r="H719">
        <v>0.2250419214753155</v>
      </c>
      <c r="I719">
        <v>0.1629901504246159</v>
      </c>
      <c r="J719">
        <v>16.64902441715918</v>
      </c>
      <c r="K719">
        <v>2.854044909010567</v>
      </c>
      <c r="L719">
        <v>925.0080340022395</v>
      </c>
      <c r="M719">
        <v>600.245467642685</v>
      </c>
      <c r="N719">
        <v>489.1490355841534</v>
      </c>
    </row>
    <row r="720" spans="1:14">
      <c r="A720">
        <v>718</v>
      </c>
      <c r="B720">
        <v>51.27223324480036</v>
      </c>
      <c r="C720">
        <v>1754.697610223933</v>
      </c>
      <c r="D720">
        <v>0.6102045969906008</v>
      </c>
      <c r="E720">
        <v>213.604331949909</v>
      </c>
      <c r="F720">
        <v>14.22049496731842</v>
      </c>
      <c r="G720">
        <v>19268.26986001338</v>
      </c>
      <c r="H720">
        <v>0.2250421186251655</v>
      </c>
      <c r="I720">
        <v>0.1629901485770936</v>
      </c>
      <c r="J720">
        <v>16.64903854610626</v>
      </c>
      <c r="K720">
        <v>2.854044909010567</v>
      </c>
      <c r="L720">
        <v>925.0080340022395</v>
      </c>
      <c r="M720">
        <v>600.2451274671319</v>
      </c>
      <c r="N720">
        <v>489.1483695382919</v>
      </c>
    </row>
    <row r="721" spans="1:14">
      <c r="A721">
        <v>719</v>
      </c>
      <c r="B721">
        <v>51.27199404884033</v>
      </c>
      <c r="C721">
        <v>1754.71050786049</v>
      </c>
      <c r="D721">
        <v>0.6102045442723477</v>
      </c>
      <c r="E721">
        <v>213.6058557621544</v>
      </c>
      <c r="F721">
        <v>14.22039044251223</v>
      </c>
      <c r="G721">
        <v>19268.26986001338</v>
      </c>
      <c r="H721">
        <v>0.2250420621986796</v>
      </c>
      <c r="I721">
        <v>0.1629902595892978</v>
      </c>
      <c r="J721">
        <v>16.64903779114712</v>
      </c>
      <c r="K721">
        <v>2.854044909010567</v>
      </c>
      <c r="L721">
        <v>925.0080340022395</v>
      </c>
      <c r="M721">
        <v>600.2450829982399</v>
      </c>
      <c r="N721">
        <v>489.147302863384</v>
      </c>
    </row>
    <row r="722" spans="1:14">
      <c r="A722">
        <v>720</v>
      </c>
      <c r="B722">
        <v>51.27220148991468</v>
      </c>
      <c r="C722">
        <v>1754.710955125758</v>
      </c>
      <c r="D722">
        <v>0.6102045596263572</v>
      </c>
      <c r="E722">
        <v>213.6058388119473</v>
      </c>
      <c r="F722">
        <v>14.22038681782024</v>
      </c>
      <c r="G722">
        <v>19268.26986001337</v>
      </c>
      <c r="H722">
        <v>0.2250421640056448</v>
      </c>
      <c r="I722">
        <v>0.1629902579767183</v>
      </c>
      <c r="J722">
        <v>16.64904506546982</v>
      </c>
      <c r="K722">
        <v>2.854044909010567</v>
      </c>
      <c r="L722">
        <v>925.0080340022395</v>
      </c>
      <c r="M722">
        <v>600.2449081792026</v>
      </c>
      <c r="N722">
        <v>489.1469436172778</v>
      </c>
    </row>
    <row r="723" spans="1:14">
      <c r="A723">
        <v>721</v>
      </c>
      <c r="B723">
        <v>51.27265689533932</v>
      </c>
      <c r="C723">
        <v>1754.719116884329</v>
      </c>
      <c r="D723">
        <v>0.610204583155194</v>
      </c>
      <c r="E723">
        <v>213.6066069822782</v>
      </c>
      <c r="F723">
        <v>14.2203206742632</v>
      </c>
      <c r="G723">
        <v>19268.26986001337</v>
      </c>
      <c r="H723">
        <v>0.2250424198520444</v>
      </c>
      <c r="I723">
        <v>0.1629903129171655</v>
      </c>
      <c r="J723">
        <v>16.64906512177831</v>
      </c>
      <c r="K723">
        <v>2.854044909010567</v>
      </c>
      <c r="L723">
        <v>925.0080340022395</v>
      </c>
      <c r="M723">
        <v>600.2443931193028</v>
      </c>
      <c r="N723">
        <v>489.1453179222895</v>
      </c>
    </row>
    <row r="724" spans="1:14">
      <c r="A724">
        <v>722</v>
      </c>
      <c r="B724">
        <v>51.27244059579603</v>
      </c>
      <c r="C724">
        <v>1754.720627029096</v>
      </c>
      <c r="D724">
        <v>0.610204561495294</v>
      </c>
      <c r="E724">
        <v>213.606846461838</v>
      </c>
      <c r="F724">
        <v>14.22030843599432</v>
      </c>
      <c r="G724">
        <v>19268.26986001338</v>
      </c>
      <c r="H724">
        <v>0.225042322459116</v>
      </c>
      <c r="I724">
        <v>0.1629903307068428</v>
      </c>
      <c r="J724">
        <v>16.64905864537462</v>
      </c>
      <c r="K724">
        <v>2.854044909010567</v>
      </c>
      <c r="L724">
        <v>925.0080340022395</v>
      </c>
      <c r="M724">
        <v>600.2445395015894</v>
      </c>
      <c r="N724">
        <v>489.1454559194219</v>
      </c>
    </row>
    <row r="725" spans="1:14">
      <c r="A725">
        <v>723</v>
      </c>
      <c r="B725">
        <v>51.27356900805487</v>
      </c>
      <c r="C725">
        <v>1754.70504126969</v>
      </c>
      <c r="D725">
        <v>0.6102046841805726</v>
      </c>
      <c r="E725">
        <v>213.6047317647484</v>
      </c>
      <c r="F725">
        <v>14.22043474457653</v>
      </c>
      <c r="G725">
        <v>19268.26986001337</v>
      </c>
      <c r="H725">
        <v>0.2250427970264918</v>
      </c>
      <c r="I725">
        <v>0.1629901749811797</v>
      </c>
      <c r="J725">
        <v>16.64908810921634</v>
      </c>
      <c r="K725">
        <v>2.854044909010567</v>
      </c>
      <c r="L725">
        <v>925.0080340022395</v>
      </c>
      <c r="M725">
        <v>600.2439148557108</v>
      </c>
      <c r="N725">
        <v>489.1457488960862</v>
      </c>
    </row>
    <row r="726" spans="1:14">
      <c r="A726">
        <v>724</v>
      </c>
      <c r="B726">
        <v>51.27436417530393</v>
      </c>
      <c r="C726">
        <v>1754.722814110506</v>
      </c>
      <c r="D726">
        <v>0.6102046952756826</v>
      </c>
      <c r="E726">
        <v>213.6064667876097</v>
      </c>
      <c r="F726">
        <v>14.22029071184327</v>
      </c>
      <c r="G726">
        <v>19268.26986001338</v>
      </c>
      <c r="H726">
        <v>0.2250432616323158</v>
      </c>
      <c r="I726">
        <v>0.1629902993048953</v>
      </c>
      <c r="J726">
        <v>16.64912519604826</v>
      </c>
      <c r="K726">
        <v>2.854044909010567</v>
      </c>
      <c r="L726">
        <v>925.0080340022395</v>
      </c>
      <c r="M726">
        <v>600.2429480137215</v>
      </c>
      <c r="N726">
        <v>489.1427303531451</v>
      </c>
    </row>
    <row r="727" spans="1:14">
      <c r="A727">
        <v>725</v>
      </c>
      <c r="B727">
        <v>51.27439912968361</v>
      </c>
      <c r="C727">
        <v>1754.702380711257</v>
      </c>
      <c r="D727">
        <v>0.6102047433089273</v>
      </c>
      <c r="E727">
        <v>213.6041630958844</v>
      </c>
      <c r="F727">
        <v>14.22045630623736</v>
      </c>
      <c r="G727">
        <v>19268.26986001339</v>
      </c>
      <c r="H727">
        <v>0.2250431868629399</v>
      </c>
      <c r="I727">
        <v>0.1629901319732884</v>
      </c>
      <c r="J727">
        <v>16.64911481250065</v>
      </c>
      <c r="K727">
        <v>2.854044909010567</v>
      </c>
      <c r="L727">
        <v>925.0080340022395</v>
      </c>
      <c r="M727">
        <v>600.2432927324467</v>
      </c>
      <c r="N727">
        <v>489.1450685229024</v>
      </c>
    </row>
    <row r="728" spans="1:14">
      <c r="A728">
        <v>726</v>
      </c>
      <c r="B728">
        <v>51.27413244524373</v>
      </c>
      <c r="C728">
        <v>1754.694678848303</v>
      </c>
      <c r="D728">
        <v>0.6102047350858049</v>
      </c>
      <c r="E728">
        <v>213.603384951234</v>
      </c>
      <c r="F728">
        <v>14.22051872393711</v>
      </c>
      <c r="G728">
        <v>19268.26986001339</v>
      </c>
      <c r="H728">
        <v>0.225043024632073</v>
      </c>
      <c r="I728">
        <v>0.1629900759149216</v>
      </c>
      <c r="J728">
        <v>16.64910145408797</v>
      </c>
      <c r="K728">
        <v>2.854044909010567</v>
      </c>
      <c r="L728">
        <v>925.0080340022395</v>
      </c>
      <c r="M728">
        <v>600.2436465692605</v>
      </c>
      <c r="N728">
        <v>489.1464293902365</v>
      </c>
    </row>
    <row r="729" spans="1:14">
      <c r="A729">
        <v>727</v>
      </c>
      <c r="B729">
        <v>51.27456007345234</v>
      </c>
      <c r="C729">
        <v>1754.713985354272</v>
      </c>
      <c r="D729">
        <v>0.6102047285100961</v>
      </c>
      <c r="E729">
        <v>213.6054125688593</v>
      </c>
      <c r="F729">
        <v>14.22036226052944</v>
      </c>
      <c r="G729">
        <v>19268.26986001338</v>
      </c>
      <c r="H729">
        <v>0.2250433168370057</v>
      </c>
      <c r="I729">
        <v>0.162990222359551</v>
      </c>
      <c r="J729">
        <v>16.6491268549467</v>
      </c>
      <c r="K729">
        <v>2.854044909010567</v>
      </c>
      <c r="L729">
        <v>925.0080340022395</v>
      </c>
      <c r="M729">
        <v>600.2429508737879</v>
      </c>
      <c r="N729">
        <v>489.1435240391168</v>
      </c>
    </row>
    <row r="730" spans="1:14">
      <c r="A730">
        <v>728</v>
      </c>
      <c r="B730">
        <v>51.2749550761117</v>
      </c>
      <c r="C730">
        <v>1754.714122387689</v>
      </c>
      <c r="D730">
        <v>0.610204760701329</v>
      </c>
      <c r="E730">
        <v>213.6052997454524</v>
      </c>
      <c r="F730">
        <v>14.22036114999821</v>
      </c>
      <c r="G730">
        <v>19268.26986001338</v>
      </c>
      <c r="H730">
        <v>0.225043508056845</v>
      </c>
      <c r="I730">
        <v>0.1629902134057125</v>
      </c>
      <c r="J730">
        <v>16.64914033369907</v>
      </c>
      <c r="K730">
        <v>2.854044909010567</v>
      </c>
      <c r="L730">
        <v>925.0080340022395</v>
      </c>
      <c r="M730">
        <v>600.2426301283085</v>
      </c>
      <c r="N730">
        <v>489.1429736317956</v>
      </c>
    </row>
    <row r="731" spans="1:14">
      <c r="A731">
        <v>729</v>
      </c>
      <c r="B731">
        <v>51.27427633634942</v>
      </c>
      <c r="C731">
        <v>1754.716038684691</v>
      </c>
      <c r="D731">
        <v>0.6102046991599616</v>
      </c>
      <c r="E731">
        <v>213.6057351308731</v>
      </c>
      <c r="F731">
        <v>14.22034562017183</v>
      </c>
      <c r="G731">
        <v>19268.26986001338</v>
      </c>
      <c r="H731">
        <v>0.2250431889478482</v>
      </c>
      <c r="I731">
        <v>0.1629902463358733</v>
      </c>
      <c r="J731">
        <v>16.64911837509347</v>
      </c>
      <c r="K731">
        <v>2.854044909010567</v>
      </c>
      <c r="L731">
        <v>925.0080340022395</v>
      </c>
      <c r="M731">
        <v>600.2431422992707</v>
      </c>
      <c r="N731">
        <v>489.1436541291716</v>
      </c>
    </row>
    <row r="732" spans="1:14">
      <c r="A732">
        <v>730</v>
      </c>
      <c r="B732">
        <v>51.27535540711577</v>
      </c>
      <c r="C732">
        <v>1754.709231627363</v>
      </c>
      <c r="D732">
        <v>0.610204798402222</v>
      </c>
      <c r="E732">
        <v>213.6046208085417</v>
      </c>
      <c r="F732">
        <v>14.22040078527047</v>
      </c>
      <c r="G732">
        <v>19268.26986001338</v>
      </c>
      <c r="H732">
        <v>0.2250436798147434</v>
      </c>
      <c r="I732">
        <v>0.1629901632884454</v>
      </c>
      <c r="J732">
        <v>16.64915117424747</v>
      </c>
      <c r="K732">
        <v>2.854044909010567</v>
      </c>
      <c r="L732">
        <v>925.0080340022395</v>
      </c>
      <c r="M732">
        <v>600.2423960406921</v>
      </c>
      <c r="N732">
        <v>489.143061097053</v>
      </c>
    </row>
    <row r="733" spans="1:14">
      <c r="A733">
        <v>731</v>
      </c>
      <c r="B733">
        <v>51.27512666884474</v>
      </c>
      <c r="C733">
        <v>1754.699051065657</v>
      </c>
      <c r="D733">
        <v>0.6102048041222727</v>
      </c>
      <c r="E733">
        <v>213.6035532602789</v>
      </c>
      <c r="F733">
        <v>14.22048329039726</v>
      </c>
      <c r="G733">
        <v>19268.26986001338</v>
      </c>
      <c r="H733">
        <v>0.2250435232705791</v>
      </c>
      <c r="I733">
        <v>0.1629900862577004</v>
      </c>
      <c r="J733">
        <v>16.64913762225898</v>
      </c>
      <c r="K733">
        <v>2.854044909010567</v>
      </c>
      <c r="L733">
        <v>925.0080340022395</v>
      </c>
      <c r="M733">
        <v>600.2427669186496</v>
      </c>
      <c r="N733">
        <v>489.1445101834101</v>
      </c>
    </row>
    <row r="734" spans="1:14">
      <c r="A734">
        <v>732</v>
      </c>
      <c r="B734">
        <v>51.27659357382115</v>
      </c>
      <c r="C734">
        <v>1754.702964482084</v>
      </c>
      <c r="D734">
        <v>0.6102049091374715</v>
      </c>
      <c r="E734">
        <v>213.6035160073843</v>
      </c>
      <c r="F734">
        <v>14.22045157524431</v>
      </c>
      <c r="G734">
        <v>19268.26986001338</v>
      </c>
      <c r="H734">
        <v>0.2250442489804957</v>
      </c>
      <c r="I734">
        <v>0.1629900806825152</v>
      </c>
      <c r="J734">
        <v>16.64918962627888</v>
      </c>
      <c r="K734">
        <v>2.854044909010567</v>
      </c>
      <c r="L734">
        <v>925.0080340022395</v>
      </c>
      <c r="M734">
        <v>600.2415131777935</v>
      </c>
      <c r="N734">
        <v>489.1421092976593</v>
      </c>
    </row>
    <row r="735" spans="1:14">
      <c r="A735">
        <v>733</v>
      </c>
      <c r="B735">
        <v>51.27662148749528</v>
      </c>
      <c r="C735">
        <v>1754.707732529042</v>
      </c>
      <c r="D735">
        <v>0.6102048971143108</v>
      </c>
      <c r="E735">
        <v>213.6040417203124</v>
      </c>
      <c r="F735">
        <v>14.22041293417627</v>
      </c>
      <c r="G735">
        <v>19268.26986001338</v>
      </c>
      <c r="H735">
        <v>0.2250442840455492</v>
      </c>
      <c r="I735">
        <v>0.16299011877574</v>
      </c>
      <c r="J735">
        <v>16.64919327921332</v>
      </c>
      <c r="K735">
        <v>2.854044909010567</v>
      </c>
      <c r="L735">
        <v>925.0080340022395</v>
      </c>
      <c r="M735">
        <v>600.2414033521122</v>
      </c>
      <c r="N735">
        <v>489.1415416006358</v>
      </c>
    </row>
    <row r="736" spans="1:14">
      <c r="A736">
        <v>734</v>
      </c>
      <c r="B736">
        <v>51.27649290483559</v>
      </c>
      <c r="C736">
        <v>1754.697515972319</v>
      </c>
      <c r="D736">
        <v>0.6102049104400246</v>
      </c>
      <c r="E736">
        <v>213.6029370558784</v>
      </c>
      <c r="F736">
        <v>14.2204957311564</v>
      </c>
      <c r="G736">
        <v>19268.26986001338</v>
      </c>
      <c r="H736">
        <v>0.225044176542442</v>
      </c>
      <c r="I736">
        <v>0.1629900387965222</v>
      </c>
      <c r="J736">
        <v>16.64918315610716</v>
      </c>
      <c r="K736">
        <v>2.854044909010567</v>
      </c>
      <c r="L736">
        <v>925.0080340022395</v>
      </c>
      <c r="M736">
        <v>600.2416928066357</v>
      </c>
      <c r="N736">
        <v>489.1429409251521</v>
      </c>
    </row>
    <row r="737" spans="1:14">
      <c r="A737">
        <v>735</v>
      </c>
      <c r="B737">
        <v>51.27687452562225</v>
      </c>
      <c r="C737">
        <v>1754.70721564448</v>
      </c>
      <c r="D737">
        <v>0.6102049232696138</v>
      </c>
      <c r="E737">
        <v>213.6039020407122</v>
      </c>
      <c r="F737">
        <v>14.22041712308702</v>
      </c>
      <c r="G737">
        <v>19268.26986001338</v>
      </c>
      <c r="H737">
        <v>0.2250444031685874</v>
      </c>
      <c r="I737">
        <v>0.1629901081999983</v>
      </c>
      <c r="J737">
        <v>16.64920154093207</v>
      </c>
      <c r="K737">
        <v>2.854044909010567</v>
      </c>
      <c r="L737">
        <v>925.0080340022395</v>
      </c>
      <c r="M737">
        <v>600.2412099568724</v>
      </c>
      <c r="N737">
        <v>489.1411891223225</v>
      </c>
    </row>
    <row r="738" spans="1:14">
      <c r="A738">
        <v>736</v>
      </c>
      <c r="B738">
        <v>51.27743314774396</v>
      </c>
      <c r="C738">
        <v>1754.716589113721</v>
      </c>
      <c r="D738">
        <v>0.6102049520773952</v>
      </c>
      <c r="E738">
        <v>213.6047727322519</v>
      </c>
      <c r="F738">
        <v>14.22034115945657</v>
      </c>
      <c r="G738">
        <v>19268.26986001337</v>
      </c>
      <c r="H738">
        <v>0.2250447141244854</v>
      </c>
      <c r="I738">
        <v>0.1629901703912486</v>
      </c>
      <c r="J738">
        <v>16.6492257792998</v>
      </c>
      <c r="K738">
        <v>2.854044909010567</v>
      </c>
      <c r="L738">
        <v>925.0080340022395</v>
      </c>
      <c r="M738">
        <v>600.240589847293</v>
      </c>
      <c r="N738">
        <v>489.1392757642718</v>
      </c>
    </row>
    <row r="739" spans="1:14">
      <c r="A739">
        <v>737</v>
      </c>
      <c r="B739">
        <v>51.27756252823285</v>
      </c>
      <c r="C739">
        <v>1754.709537890817</v>
      </c>
      <c r="D739">
        <v>0.6102049795868253</v>
      </c>
      <c r="E739">
        <v>213.6039395888887</v>
      </c>
      <c r="F739">
        <v>14.22039830327048</v>
      </c>
      <c r="G739">
        <v>19268.26986001338</v>
      </c>
      <c r="H739">
        <v>0.2250447450884894</v>
      </c>
      <c r="I739">
        <v>0.1629901096417057</v>
      </c>
      <c r="J739">
        <v>16.64922618755935</v>
      </c>
      <c r="K739">
        <v>2.854044909010567</v>
      </c>
      <c r="L739">
        <v>925.0080340022395</v>
      </c>
      <c r="M739">
        <v>600.2406140347857</v>
      </c>
      <c r="N739">
        <v>489.1399381966124</v>
      </c>
    </row>
    <row r="740" spans="1:14">
      <c r="A740">
        <v>738</v>
      </c>
      <c r="B740">
        <v>51.2782782074451</v>
      </c>
      <c r="C740">
        <v>1754.721928393025</v>
      </c>
      <c r="D740">
        <v>0.6102050054210332</v>
      </c>
      <c r="E740">
        <v>213.6050978490682</v>
      </c>
      <c r="F740">
        <v>14.22029788970995</v>
      </c>
      <c r="G740">
        <v>19268.26986001339</v>
      </c>
      <c r="H740">
        <v>0.2250451452586461</v>
      </c>
      <c r="I740">
        <v>0.1629901923940779</v>
      </c>
      <c r="J740">
        <v>16.64925743944281</v>
      </c>
      <c r="K740">
        <v>2.854044909010567</v>
      </c>
      <c r="L740">
        <v>925.0080340022395</v>
      </c>
      <c r="M740">
        <v>600.2398125266515</v>
      </c>
      <c r="N740">
        <v>489.1374615901439</v>
      </c>
    </row>
    <row r="741" spans="1:14">
      <c r="A741">
        <v>739</v>
      </c>
      <c r="B741">
        <v>51.27858472580012</v>
      </c>
      <c r="C741">
        <v>1754.723170590215</v>
      </c>
      <c r="D741">
        <v>0.6102050282409766</v>
      </c>
      <c r="E741">
        <v>213.6051376610986</v>
      </c>
      <c r="F741">
        <v>14.22028782292882</v>
      </c>
      <c r="G741">
        <v>19268.26986001339</v>
      </c>
      <c r="H741">
        <v>0.2250452988346271</v>
      </c>
      <c r="I741">
        <v>0.1629901946873874</v>
      </c>
      <c r="J741">
        <v>16.64926855588652</v>
      </c>
      <c r="K741">
        <v>2.854044909010567</v>
      </c>
      <c r="L741">
        <v>925.0080340022395</v>
      </c>
      <c r="M741">
        <v>600.2395427524445</v>
      </c>
      <c r="N741">
        <v>489.1369123950959</v>
      </c>
    </row>
    <row r="742" spans="1:14">
      <c r="A742">
        <v>740</v>
      </c>
      <c r="B742">
        <v>51.27814041920654</v>
      </c>
      <c r="C742">
        <v>1754.726429742499</v>
      </c>
      <c r="D742">
        <v>0.610204976600819</v>
      </c>
      <c r="E742">
        <v>213.605646532864</v>
      </c>
      <c r="F742">
        <v>14.22026141078689</v>
      </c>
      <c r="G742">
        <v>19268.26986001338</v>
      </c>
      <c r="H742">
        <v>0.2250451005247018</v>
      </c>
      <c r="I742">
        <v>0.16299023237546</v>
      </c>
      <c r="J742">
        <v>16.64925539033844</v>
      </c>
      <c r="K742">
        <v>2.854044909010567</v>
      </c>
      <c r="L742">
        <v>925.0080340022395</v>
      </c>
      <c r="M742">
        <v>600.2398389243128</v>
      </c>
      <c r="N742">
        <v>489.1372838776069</v>
      </c>
    </row>
    <row r="743" spans="1:14">
      <c r="A743">
        <v>741</v>
      </c>
      <c r="B743">
        <v>51.27852184362317</v>
      </c>
      <c r="C743">
        <v>1754.715541520518</v>
      </c>
      <c r="D743">
        <v>0.6102050404985356</v>
      </c>
      <c r="E743">
        <v>213.6043023198666</v>
      </c>
      <c r="F743">
        <v>14.22034964922737</v>
      </c>
      <c r="G743">
        <v>19268.26986001339</v>
      </c>
      <c r="H743">
        <v>0.2250452340839673</v>
      </c>
      <c r="I743">
        <v>0.1629901341709997</v>
      </c>
      <c r="J743">
        <v>16.64926209244924</v>
      </c>
      <c r="K743">
        <v>2.854044909010567</v>
      </c>
      <c r="L743">
        <v>925.0080340022395</v>
      </c>
      <c r="M743">
        <v>600.23973294001</v>
      </c>
      <c r="N743">
        <v>489.1378697209547</v>
      </c>
    </row>
    <row r="744" spans="1:14">
      <c r="A744">
        <v>742</v>
      </c>
      <c r="B744">
        <v>51.27934459429802</v>
      </c>
      <c r="C744">
        <v>1754.714525389676</v>
      </c>
      <c r="D744">
        <v>0.6102051054593489</v>
      </c>
      <c r="E744">
        <v>213.6039211653047</v>
      </c>
      <c r="F744">
        <v>14.2203578840346</v>
      </c>
      <c r="G744">
        <v>19268.2698600134</v>
      </c>
      <c r="H744">
        <v>0.2250456267446866</v>
      </c>
      <c r="I744">
        <v>0.1629901048811962</v>
      </c>
      <c r="J744">
        <v>16.64928943818102</v>
      </c>
      <c r="K744">
        <v>2.854044909010567</v>
      </c>
      <c r="L744">
        <v>925.0080340022395</v>
      </c>
      <c r="M744">
        <v>600.2390883140944</v>
      </c>
      <c r="N744">
        <v>489.136904030094</v>
      </c>
    </row>
    <row r="745" spans="1:14">
      <c r="A745">
        <v>743</v>
      </c>
      <c r="B745">
        <v>51.27925989110499</v>
      </c>
      <c r="C745">
        <v>1754.726074129479</v>
      </c>
      <c r="D745">
        <v>0.6102050698365876</v>
      </c>
      <c r="E745">
        <v>213.605244031038</v>
      </c>
      <c r="F745">
        <v>14.22026429266695</v>
      </c>
      <c r="G745">
        <v>19268.26986001338</v>
      </c>
      <c r="H745">
        <v>0.2250456380242325</v>
      </c>
      <c r="I745">
        <v>0.1629902010629651</v>
      </c>
      <c r="J745">
        <v>16.6492931142974</v>
      </c>
      <c r="K745">
        <v>2.854044909010567</v>
      </c>
      <c r="L745">
        <v>925.0080340022395</v>
      </c>
      <c r="M745">
        <v>600.238945245063</v>
      </c>
      <c r="N745">
        <v>489.1357069440846</v>
      </c>
    </row>
    <row r="746" spans="1:14">
      <c r="A746">
        <v>744</v>
      </c>
      <c r="B746">
        <v>51.27927829447568</v>
      </c>
      <c r="C746">
        <v>1754.71258846923</v>
      </c>
      <c r="D746">
        <v>0.6102051172960358</v>
      </c>
      <c r="E746">
        <v>213.6037262141245</v>
      </c>
      <c r="F746">
        <v>14.2203735810223</v>
      </c>
      <c r="G746">
        <v>19268.26986001338</v>
      </c>
      <c r="H746">
        <v>0.2250455847950076</v>
      </c>
      <c r="I746">
        <v>0.1629900909708618</v>
      </c>
      <c r="J746">
        <v>16.64928604294073</v>
      </c>
      <c r="K746">
        <v>2.854044909010567</v>
      </c>
      <c r="L746">
        <v>925.0080340022395</v>
      </c>
      <c r="M746">
        <v>600.2391790563493</v>
      </c>
      <c r="N746">
        <v>489.1370824131338</v>
      </c>
    </row>
    <row r="747" spans="1:14">
      <c r="A747">
        <v>745</v>
      </c>
      <c r="B747">
        <v>51.27913219559976</v>
      </c>
      <c r="C747">
        <v>1754.710927321761</v>
      </c>
      <c r="D747">
        <v>0.610205095276857</v>
      </c>
      <c r="E747">
        <v>213.6035863232923</v>
      </c>
      <c r="F747">
        <v>14.22038704314715</v>
      </c>
      <c r="G747">
        <v>19268.26986001338</v>
      </c>
      <c r="H747">
        <v>0.2250455083051828</v>
      </c>
      <c r="I747">
        <v>0.1629900809652754</v>
      </c>
      <c r="J747">
        <v>16.64928020455741</v>
      </c>
      <c r="K747">
        <v>2.854044909010567</v>
      </c>
      <c r="L747">
        <v>925.0080340022395</v>
      </c>
      <c r="M747">
        <v>600.2393247975156</v>
      </c>
      <c r="N747">
        <v>489.1376315124573</v>
      </c>
    </row>
    <row r="748" spans="1:14">
      <c r="A748">
        <v>746</v>
      </c>
      <c r="B748">
        <v>51.28027985739692</v>
      </c>
      <c r="C748">
        <v>1754.716749669902</v>
      </c>
      <c r="D748">
        <v>0.6102051730309274</v>
      </c>
      <c r="E748">
        <v>213.6038667985039</v>
      </c>
      <c r="F748">
        <v>14.22033985829862</v>
      </c>
      <c r="G748">
        <v>19268.26986001339</v>
      </c>
      <c r="H748">
        <v>0.2250460885701208</v>
      </c>
      <c r="I748">
        <v>0.1629900990799842</v>
      </c>
      <c r="J748">
        <v>16.64932246084363</v>
      </c>
      <c r="K748">
        <v>2.854044909010567</v>
      </c>
      <c r="L748">
        <v>925.0080340022395</v>
      </c>
      <c r="M748">
        <v>600.2382933683494</v>
      </c>
      <c r="N748">
        <v>489.1354392408892</v>
      </c>
    </row>
    <row r="749" spans="1:14">
      <c r="A749">
        <v>747</v>
      </c>
      <c r="B749">
        <v>51.28077142433178</v>
      </c>
      <c r="C749">
        <v>1754.759184344004</v>
      </c>
      <c r="D749">
        <v>0.6102051186599857</v>
      </c>
      <c r="E749">
        <v>213.6084679157019</v>
      </c>
      <c r="F749">
        <v>14.21999597322715</v>
      </c>
      <c r="G749">
        <v>19268.26986001338</v>
      </c>
      <c r="H749">
        <v>0.2250465159643017</v>
      </c>
      <c r="I749">
        <v>0.1629904322117343</v>
      </c>
      <c r="J749">
        <v>16.64936315811261</v>
      </c>
      <c r="K749">
        <v>2.854044909010567</v>
      </c>
      <c r="L749">
        <v>925.0080340022395</v>
      </c>
      <c r="M749">
        <v>600.2371231496496</v>
      </c>
      <c r="N749">
        <v>489.1298067509931</v>
      </c>
    </row>
    <row r="750" spans="1:14">
      <c r="A750">
        <v>748</v>
      </c>
      <c r="B750">
        <v>51.28092164820857</v>
      </c>
      <c r="C750">
        <v>1754.770857519658</v>
      </c>
      <c r="D750">
        <v>0.6102051027743719</v>
      </c>
      <c r="E750">
        <v>213.6097285512512</v>
      </c>
      <c r="F750">
        <v>14.21990137824908</v>
      </c>
      <c r="G750">
        <v>19268.26986001338</v>
      </c>
      <c r="H750">
        <v>0.2250466410742538</v>
      </c>
      <c r="I750">
        <v>0.1629905234292826</v>
      </c>
      <c r="J750">
        <v>16.64937487419718</v>
      </c>
      <c r="K750">
        <v>2.854044909010567</v>
      </c>
      <c r="L750">
        <v>925.0080340022395</v>
      </c>
      <c r="M750">
        <v>600.2367886819907</v>
      </c>
      <c r="N750">
        <v>489.1282682685465</v>
      </c>
    </row>
    <row r="751" spans="1:14">
      <c r="A751">
        <v>749</v>
      </c>
      <c r="B751">
        <v>51.28115764123812</v>
      </c>
      <c r="C751">
        <v>1754.779134551316</v>
      </c>
      <c r="D751">
        <v>0.6102050995434128</v>
      </c>
      <c r="E751">
        <v>213.6105809300539</v>
      </c>
      <c r="F751">
        <v>14.2198343050935</v>
      </c>
      <c r="G751">
        <v>19268.26986001338</v>
      </c>
      <c r="H751">
        <v>0.225046791458674</v>
      </c>
      <c r="I751">
        <v>0.1629905848928845</v>
      </c>
      <c r="J751">
        <v>16.64938752554966</v>
      </c>
      <c r="K751">
        <v>2.854044909010567</v>
      </c>
      <c r="L751">
        <v>925.0080340022395</v>
      </c>
      <c r="M751">
        <v>600.2364484980928</v>
      </c>
      <c r="N751">
        <v>489.1269333649718</v>
      </c>
    </row>
    <row r="752" spans="1:14">
      <c r="A752">
        <v>750</v>
      </c>
      <c r="B752">
        <v>51.28126810329438</v>
      </c>
      <c r="C752">
        <v>1754.76657233101</v>
      </c>
      <c r="D752">
        <v>0.6102051381684264</v>
      </c>
      <c r="E752">
        <v>213.6091352818228</v>
      </c>
      <c r="F752">
        <v>14.21993610364271</v>
      </c>
      <c r="G752">
        <v>19268.26986001338</v>
      </c>
      <c r="H752">
        <v>0.2250467891698179</v>
      </c>
      <c r="I752">
        <v>0.162990479669037</v>
      </c>
      <c r="J752">
        <v>16.64938420982824</v>
      </c>
      <c r="K752">
        <v>2.854044909010567</v>
      </c>
      <c r="L752">
        <v>925.0080340022395</v>
      </c>
      <c r="M752">
        <v>600.236587553257</v>
      </c>
      <c r="N752">
        <v>489.1283191135072</v>
      </c>
    </row>
    <row r="753" spans="1:14">
      <c r="A753">
        <v>751</v>
      </c>
      <c r="B753">
        <v>51.28175696518764</v>
      </c>
      <c r="C753">
        <v>1754.761416901707</v>
      </c>
      <c r="D753">
        <v>0.6102051965809115</v>
      </c>
      <c r="E753">
        <v>213.6083994871654</v>
      </c>
      <c r="F753">
        <v>14.21997788133088</v>
      </c>
      <c r="G753">
        <v>19268.26986001338</v>
      </c>
      <c r="H753">
        <v>0.2250470000567006</v>
      </c>
      <c r="I753">
        <v>0.1629904254434214</v>
      </c>
      <c r="J753">
        <v>16.64939778654237</v>
      </c>
      <c r="K753">
        <v>2.854044909010567</v>
      </c>
      <c r="L753">
        <v>925.0080340022395</v>
      </c>
      <c r="M753">
        <v>600.2362907646315</v>
      </c>
      <c r="N753">
        <v>489.1280767386257</v>
      </c>
    </row>
    <row r="754" spans="1:14">
      <c r="A754">
        <v>752</v>
      </c>
      <c r="B754">
        <v>51.28060135051184</v>
      </c>
      <c r="C754">
        <v>1754.77468041285</v>
      </c>
      <c r="D754">
        <v>0.610205070525234</v>
      </c>
      <c r="E754">
        <v>213.6102614971972</v>
      </c>
      <c r="F754">
        <v>14.21987039924946</v>
      </c>
      <c r="G754">
        <v>19268.2698600134</v>
      </c>
      <c r="H754">
        <v>0.2250465034826728</v>
      </c>
      <c r="I754">
        <v>0.1629905627620804</v>
      </c>
      <c r="J754">
        <v>16.64936616151132</v>
      </c>
      <c r="K754">
        <v>2.854044909010567</v>
      </c>
      <c r="L754">
        <v>925.0080340022395</v>
      </c>
      <c r="M754">
        <v>600.2369772448036</v>
      </c>
      <c r="N754">
        <v>489.1282334064608</v>
      </c>
    </row>
    <row r="755" spans="1:14">
      <c r="A755">
        <v>753</v>
      </c>
      <c r="B755">
        <v>51.28049404216076</v>
      </c>
      <c r="C755">
        <v>1754.777934987015</v>
      </c>
      <c r="D755">
        <v>0.6102050537966086</v>
      </c>
      <c r="E755">
        <v>213.6106611232606</v>
      </c>
      <c r="F755">
        <v>14.21984402575688</v>
      </c>
      <c r="G755">
        <v>19268.26986001338</v>
      </c>
      <c r="H755">
        <v>0.2250464667842271</v>
      </c>
      <c r="I755">
        <v>0.1629905919513001</v>
      </c>
      <c r="J755">
        <v>16.64936439136416</v>
      </c>
      <c r="K755">
        <v>2.854044909010567</v>
      </c>
      <c r="L755">
        <v>925.0080340022395</v>
      </c>
      <c r="M755">
        <v>600.2370035348115</v>
      </c>
      <c r="N755">
        <v>489.1280448236636</v>
      </c>
    </row>
    <row r="756" spans="1:14">
      <c r="A756">
        <v>754</v>
      </c>
      <c r="B756">
        <v>51.28114464687098</v>
      </c>
      <c r="C756">
        <v>1754.777223320192</v>
      </c>
      <c r="D756">
        <v>0.61020510474816</v>
      </c>
      <c r="E756">
        <v>213.6103704466893</v>
      </c>
      <c r="F756">
        <v>14.21984979275173</v>
      </c>
      <c r="G756">
        <v>19268.26986001339</v>
      </c>
      <c r="H756">
        <v>0.2250467770526708</v>
      </c>
      <c r="I756">
        <v>0.1629905696111431</v>
      </c>
      <c r="J756">
        <v>16.64938603039952</v>
      </c>
      <c r="K756">
        <v>2.854044909010567</v>
      </c>
      <c r="L756">
        <v>925.0080340022395</v>
      </c>
      <c r="M756">
        <v>600.2364931449596</v>
      </c>
      <c r="N756">
        <v>489.1272100426734</v>
      </c>
    </row>
    <row r="757" spans="1:14">
      <c r="A757">
        <v>755</v>
      </c>
      <c r="B757">
        <v>51.2817214054794</v>
      </c>
      <c r="C757">
        <v>1754.785036725918</v>
      </c>
      <c r="D757">
        <v>0.6102051276914302</v>
      </c>
      <c r="E757">
        <v>213.611059424199</v>
      </c>
      <c r="F757">
        <v>14.21978647704442</v>
      </c>
      <c r="G757">
        <v>19268.26986001338</v>
      </c>
      <c r="H757">
        <v>0.2250470909978665</v>
      </c>
      <c r="I757">
        <v>0.1629906184643411</v>
      </c>
      <c r="J757">
        <v>16.64941005194255</v>
      </c>
      <c r="K757">
        <v>2.854044909010567</v>
      </c>
      <c r="L757">
        <v>925.0080340022395</v>
      </c>
      <c r="M757">
        <v>600.2358849759337</v>
      </c>
      <c r="N757">
        <v>489.1255882999624</v>
      </c>
    </row>
    <row r="758" spans="1:14">
      <c r="A758">
        <v>756</v>
      </c>
      <c r="B758">
        <v>51.28143989098403</v>
      </c>
      <c r="C758">
        <v>1754.780828174706</v>
      </c>
      <c r="D758">
        <v>0.6102051230201589</v>
      </c>
      <c r="E758">
        <v>213.6106792338536</v>
      </c>
      <c r="F758">
        <v>14.21982058084738</v>
      </c>
      <c r="G758">
        <v>19268.26986001339</v>
      </c>
      <c r="H758">
        <v>0.2250469353859937</v>
      </c>
      <c r="I758">
        <v>0.1629905914857991</v>
      </c>
      <c r="J758">
        <v>16.64939807855333</v>
      </c>
      <c r="K758">
        <v>2.854044909010567</v>
      </c>
      <c r="L758">
        <v>925.0080340022395</v>
      </c>
      <c r="M758">
        <v>600.2361899720889</v>
      </c>
      <c r="N758">
        <v>489.1263606977665</v>
      </c>
    </row>
    <row r="759" spans="1:14">
      <c r="A759">
        <v>757</v>
      </c>
      <c r="B759">
        <v>51.28191274321853</v>
      </c>
      <c r="C759">
        <v>1754.764769602409</v>
      </c>
      <c r="D759">
        <v>0.6102051958771311</v>
      </c>
      <c r="E759">
        <v>213.6087238482556</v>
      </c>
      <c r="F759">
        <v>14.21995071225919</v>
      </c>
      <c r="G759">
        <v>19268.26986001338</v>
      </c>
      <c r="H759">
        <v>0.2250470921041614</v>
      </c>
      <c r="I759">
        <v>0.1629904485548408</v>
      </c>
      <c r="J759">
        <v>16.64940505910406</v>
      </c>
      <c r="K759">
        <v>2.854044909010567</v>
      </c>
      <c r="L759">
        <v>925.0080340022395</v>
      </c>
      <c r="M759">
        <v>600.2361011708535</v>
      </c>
      <c r="N759">
        <v>489.1276545527584</v>
      </c>
    </row>
    <row r="760" spans="1:14">
      <c r="A760">
        <v>758</v>
      </c>
      <c r="B760">
        <v>51.28141865077406</v>
      </c>
      <c r="C760">
        <v>1754.780284812188</v>
      </c>
      <c r="D760">
        <v>0.6102051168652586</v>
      </c>
      <c r="E760">
        <v>213.6106249379955</v>
      </c>
      <c r="F760">
        <v>14.21982498397271</v>
      </c>
      <c r="G760">
        <v>19268.26986001338</v>
      </c>
      <c r="H760">
        <v>0.2250469230580365</v>
      </c>
      <c r="I760">
        <v>0.1629905875470569</v>
      </c>
      <c r="J760">
        <v>16.6493970584372</v>
      </c>
      <c r="K760">
        <v>2.854044909010567</v>
      </c>
      <c r="L760">
        <v>925.0080340022395</v>
      </c>
      <c r="M760">
        <v>600.2362164472004</v>
      </c>
      <c r="N760">
        <v>489.1264939804831</v>
      </c>
    </row>
    <row r="761" spans="1:14">
      <c r="A761">
        <v>759</v>
      </c>
      <c r="B761">
        <v>51.28144264045916</v>
      </c>
      <c r="C761">
        <v>1754.782329048209</v>
      </c>
      <c r="D761">
        <v>0.6102051104200665</v>
      </c>
      <c r="E761">
        <v>213.6108455429681</v>
      </c>
      <c r="F761">
        <v>14.21980841856858</v>
      </c>
      <c r="G761">
        <v>19268.26986001338</v>
      </c>
      <c r="H761">
        <v>0.225046945242175</v>
      </c>
      <c r="I761">
        <v>0.1629906034123301</v>
      </c>
      <c r="J761">
        <v>16.64939910237778</v>
      </c>
      <c r="K761">
        <v>2.854044909010567</v>
      </c>
      <c r="L761">
        <v>925.0080340022395</v>
      </c>
      <c r="M761">
        <v>600.2361575373835</v>
      </c>
      <c r="N761">
        <v>489.1263637450505</v>
      </c>
    </row>
    <row r="762" spans="1:14">
      <c r="A762">
        <v>760</v>
      </c>
      <c r="B762">
        <v>51.28139624665944</v>
      </c>
      <c r="C762">
        <v>1754.77832751171</v>
      </c>
      <c r="D762">
        <v>0.6102051254713822</v>
      </c>
      <c r="E762">
        <v>213.610412734757</v>
      </c>
      <c r="F762">
        <v>14.21984084493349</v>
      </c>
      <c r="G762">
        <v>19268.26986001337</v>
      </c>
      <c r="H762">
        <v>0.2250469033004335</v>
      </c>
      <c r="I762">
        <v>0.1629905722092156</v>
      </c>
      <c r="J762">
        <v>16.64939519655504</v>
      </c>
      <c r="K762">
        <v>2.854044909010567</v>
      </c>
      <c r="L762">
        <v>925.0080340022395</v>
      </c>
      <c r="M762">
        <v>600.2362704640384</v>
      </c>
      <c r="N762">
        <v>489.1267289225333</v>
      </c>
    </row>
    <row r="763" spans="1:14">
      <c r="A763">
        <v>761</v>
      </c>
      <c r="B763">
        <v>51.28117136392028</v>
      </c>
      <c r="C763">
        <v>1754.777938466548</v>
      </c>
      <c r="D763">
        <v>0.6102051159520326</v>
      </c>
      <c r="E763">
        <v>213.6104427930253</v>
      </c>
      <c r="F763">
        <v>14.21984399756049</v>
      </c>
      <c r="G763">
        <v>19268.26986001339</v>
      </c>
      <c r="H763">
        <v>0.2250467919423783</v>
      </c>
      <c r="I763">
        <v>0.1629905749188545</v>
      </c>
      <c r="J763">
        <v>16.64938728894759</v>
      </c>
      <c r="K763">
        <v>2.854044909010567</v>
      </c>
      <c r="L763">
        <v>925.0080340022395</v>
      </c>
      <c r="M763">
        <v>600.2364604615964</v>
      </c>
      <c r="N763">
        <v>489.1269609152915</v>
      </c>
    </row>
    <row r="764" spans="1:14">
      <c r="A764">
        <v>762</v>
      </c>
      <c r="B764">
        <v>51.2810677456395</v>
      </c>
      <c r="C764">
        <v>1754.777723378703</v>
      </c>
      <c r="D764">
        <v>0.6102050963864329</v>
      </c>
      <c r="E764">
        <v>213.6104512511277</v>
      </c>
      <c r="F764">
        <v>14.21984574052517</v>
      </c>
      <c r="G764">
        <v>19268.26986001339</v>
      </c>
      <c r="H764">
        <v>0.2250467425747384</v>
      </c>
      <c r="I764">
        <v>0.1629905755985073</v>
      </c>
      <c r="J764">
        <v>16.64938372560446</v>
      </c>
      <c r="K764">
        <v>2.854044909010567</v>
      </c>
      <c r="L764">
        <v>925.0080340022395</v>
      </c>
      <c r="M764">
        <v>600.2365453616191</v>
      </c>
      <c r="N764">
        <v>489.1272941476537</v>
      </c>
    </row>
    <row r="765" spans="1:14">
      <c r="A765">
        <v>763</v>
      </c>
      <c r="B765">
        <v>51.28177183112783</v>
      </c>
      <c r="C765">
        <v>1754.770319580951</v>
      </c>
      <c r="D765">
        <v>0.6102051669013216</v>
      </c>
      <c r="E765">
        <v>213.6093925742628</v>
      </c>
      <c r="F765">
        <v>14.2199057374722</v>
      </c>
      <c r="G765">
        <v>19268.26986001338</v>
      </c>
      <c r="H765">
        <v>0.2250470484520544</v>
      </c>
      <c r="I765">
        <v>0.1629904974063415</v>
      </c>
      <c r="J765">
        <v>16.6494033849824</v>
      </c>
      <c r="K765">
        <v>2.854044909010567</v>
      </c>
      <c r="L765">
        <v>925.0080340022395</v>
      </c>
      <c r="M765">
        <v>600.2361143009322</v>
      </c>
      <c r="N765">
        <v>489.1271553603223</v>
      </c>
    </row>
    <row r="766" spans="1:14">
      <c r="A766">
        <v>764</v>
      </c>
      <c r="B766">
        <v>51.28154055992907</v>
      </c>
      <c r="C766">
        <v>1754.771766192215</v>
      </c>
      <c r="D766">
        <v>0.6102051510224207</v>
      </c>
      <c r="E766">
        <v>213.6096302743614</v>
      </c>
      <c r="F766">
        <v>14.2198940147649</v>
      </c>
      <c r="G766">
        <v>19268.26986001338</v>
      </c>
      <c r="H766">
        <v>0.2250469428035579</v>
      </c>
      <c r="I766">
        <v>0.1629905151632022</v>
      </c>
      <c r="J766">
        <v>16.64939633378867</v>
      </c>
      <c r="K766">
        <v>2.854044909010567</v>
      </c>
      <c r="L766">
        <v>925.0080340022395</v>
      </c>
      <c r="M766">
        <v>600.2362750618338</v>
      </c>
      <c r="N766">
        <v>489.1272350978707</v>
      </c>
    </row>
    <row r="767" spans="1:14">
      <c r="A767">
        <v>765</v>
      </c>
      <c r="B767">
        <v>51.28149536043855</v>
      </c>
      <c r="C767">
        <v>1754.769776053715</v>
      </c>
      <c r="D767">
        <v>0.6102051515422683</v>
      </c>
      <c r="E767">
        <v>213.6094217085217</v>
      </c>
      <c r="F767">
        <v>14.21991014198507</v>
      </c>
      <c r="G767">
        <v>19268.26986001339</v>
      </c>
      <c r="H767">
        <v>0.2250469120221485</v>
      </c>
      <c r="I767">
        <v>0.1629905001096289</v>
      </c>
      <c r="J767">
        <v>16.64939366998976</v>
      </c>
      <c r="K767">
        <v>2.854044909010567</v>
      </c>
      <c r="L767">
        <v>925.0080340022395</v>
      </c>
      <c r="M767">
        <v>600.2363478667583</v>
      </c>
      <c r="N767">
        <v>489.1275249942429</v>
      </c>
    </row>
    <row r="768" spans="1:14">
      <c r="A768">
        <v>766</v>
      </c>
      <c r="B768">
        <v>51.28156746907996</v>
      </c>
      <c r="C768">
        <v>1754.785669946285</v>
      </c>
      <c r="D768">
        <v>0.6102051189021076</v>
      </c>
      <c r="E768">
        <v>213.6111810722697</v>
      </c>
      <c r="F768">
        <v>14.21978134578619</v>
      </c>
      <c r="G768">
        <v>19268.26986001339</v>
      </c>
      <c r="H768">
        <v>0.225047018564897</v>
      </c>
      <c r="I768">
        <v>0.1629906276736744</v>
      </c>
      <c r="J768">
        <v>16.64940513298755</v>
      </c>
      <c r="K768">
        <v>2.854044909010567</v>
      </c>
      <c r="L768">
        <v>925.0080340022395</v>
      </c>
      <c r="M768">
        <v>600.2359990001352</v>
      </c>
      <c r="N768">
        <v>489.1256179118833</v>
      </c>
    </row>
    <row r="769" spans="1:14">
      <c r="A769">
        <v>767</v>
      </c>
      <c r="B769">
        <v>51.28150348024919</v>
      </c>
      <c r="C769">
        <v>1754.786181570999</v>
      </c>
      <c r="D769">
        <v>0.610205113047223</v>
      </c>
      <c r="E769">
        <v>213.6112592206258</v>
      </c>
      <c r="F769">
        <v>14.21977719987278</v>
      </c>
      <c r="G769">
        <v>19268.26986001338</v>
      </c>
      <c r="H769">
        <v>0.2250469900071961</v>
      </c>
      <c r="I769">
        <v>0.1629906334711603</v>
      </c>
      <c r="J769">
        <v>16.64940325425696</v>
      </c>
      <c r="K769">
        <v>2.854044909010567</v>
      </c>
      <c r="L769">
        <v>925.0080340022395</v>
      </c>
      <c r="M769">
        <v>600.2360411744907</v>
      </c>
      <c r="N769">
        <v>489.1256460239283</v>
      </c>
    </row>
    <row r="770" spans="1:14">
      <c r="A770">
        <v>768</v>
      </c>
      <c r="B770">
        <v>51.28119020981967</v>
      </c>
      <c r="C770">
        <v>1754.788031460418</v>
      </c>
      <c r="D770">
        <v>0.6102050844472561</v>
      </c>
      <c r="E770">
        <v>213.6115686278698</v>
      </c>
      <c r="F770">
        <v>14.21976220944948</v>
      </c>
      <c r="G770">
        <v>19268.26986001338</v>
      </c>
      <c r="H770">
        <v>0.2250468468297279</v>
      </c>
      <c r="I770">
        <v>0.1629906565649646</v>
      </c>
      <c r="J770">
        <v>16.64939365468565</v>
      </c>
      <c r="K770">
        <v>2.854044909010567</v>
      </c>
      <c r="L770">
        <v>925.0080340022395</v>
      </c>
      <c r="M770">
        <v>600.2362602880394</v>
      </c>
      <c r="N770">
        <v>489.1258219256111</v>
      </c>
    </row>
    <row r="771" spans="1:14">
      <c r="A771">
        <v>769</v>
      </c>
      <c r="B771">
        <v>51.28153863072128</v>
      </c>
      <c r="C771">
        <v>1754.775805373133</v>
      </c>
      <c r="D771">
        <v>0.6102051381682631</v>
      </c>
      <c r="E771">
        <v>213.6100837898833</v>
      </c>
      <c r="F771">
        <v>14.21986128310517</v>
      </c>
      <c r="G771">
        <v>19268.26986001338</v>
      </c>
      <c r="H771">
        <v>0.225046960371752</v>
      </c>
      <c r="I771">
        <v>0.1629905480604691</v>
      </c>
      <c r="J771">
        <v>16.64939856748869</v>
      </c>
      <c r="K771">
        <v>2.854044909010567</v>
      </c>
      <c r="L771">
        <v>925.0080340022395</v>
      </c>
      <c r="M771">
        <v>600.2362023074527</v>
      </c>
      <c r="N771">
        <v>489.126806752315</v>
      </c>
    </row>
    <row r="772" spans="1:14">
      <c r="A772">
        <v>770</v>
      </c>
      <c r="B772">
        <v>51.28135414484139</v>
      </c>
      <c r="C772">
        <v>1754.777750036851</v>
      </c>
      <c r="D772">
        <v>0.6102051192974227</v>
      </c>
      <c r="E772">
        <v>213.6103616570372</v>
      </c>
      <c r="F772">
        <v>14.2198455245008</v>
      </c>
      <c r="G772">
        <v>19268.26986001339</v>
      </c>
      <c r="H772">
        <v>0.2250468803338783</v>
      </c>
      <c r="I772">
        <v>0.1629905685762383</v>
      </c>
      <c r="J772">
        <v>16.64939342387153</v>
      </c>
      <c r="K772">
        <v>2.854044909010567</v>
      </c>
      <c r="L772">
        <v>925.0080340022395</v>
      </c>
      <c r="M772">
        <v>600.2363150303713</v>
      </c>
      <c r="N772">
        <v>489.1268515212525</v>
      </c>
    </row>
    <row r="773" spans="1:14">
      <c r="A773">
        <v>771</v>
      </c>
      <c r="B773">
        <v>51.2815907615173</v>
      </c>
      <c r="C773">
        <v>1754.788122781768</v>
      </c>
      <c r="D773">
        <v>0.6102051145583046</v>
      </c>
      <c r="E773">
        <v>213.6114487373902</v>
      </c>
      <c r="F773">
        <v>14.21976146943543</v>
      </c>
      <c r="G773">
        <v>19268.26986001338</v>
      </c>
      <c r="H773">
        <v>0.2250470407276935</v>
      </c>
      <c r="I773">
        <v>0.1629906470662521</v>
      </c>
      <c r="J773">
        <v>16.64940730575021</v>
      </c>
      <c r="K773">
        <v>2.854044909010567</v>
      </c>
      <c r="L773">
        <v>925.0080340022395</v>
      </c>
      <c r="M773">
        <v>600.2359355993575</v>
      </c>
      <c r="N773">
        <v>489.1252936888586</v>
      </c>
    </row>
    <row r="774" spans="1:14">
      <c r="A774">
        <v>772</v>
      </c>
      <c r="B774">
        <v>51.28200768274857</v>
      </c>
      <c r="C774">
        <v>1754.787915043141</v>
      </c>
      <c r="D774">
        <v>0.6102051459657033</v>
      </c>
      <c r="E774">
        <v>213.6112902800048</v>
      </c>
      <c r="F774">
        <v>14.21976315282616</v>
      </c>
      <c r="G774">
        <v>19268.26986001338</v>
      </c>
      <c r="H774">
        <v>0.2250472407325782</v>
      </c>
      <c r="I774">
        <v>0.1629906347640971</v>
      </c>
      <c r="J774">
        <v>16.64942131808483</v>
      </c>
      <c r="K774">
        <v>2.854044909010567</v>
      </c>
      <c r="L774">
        <v>925.0080340022395</v>
      </c>
      <c r="M774">
        <v>600.2356038998445</v>
      </c>
      <c r="N774">
        <v>489.1247386359776</v>
      </c>
    </row>
    <row r="775" spans="1:14">
      <c r="A775">
        <v>773</v>
      </c>
      <c r="B775">
        <v>51.2816169351048</v>
      </c>
      <c r="C775">
        <v>1754.78861923093</v>
      </c>
      <c r="D775">
        <v>0.610205112471671</v>
      </c>
      <c r="E775">
        <v>213.6114956539196</v>
      </c>
      <c r="F775">
        <v>14.2197574465072</v>
      </c>
      <c r="G775">
        <v>19268.26986001338</v>
      </c>
      <c r="H775">
        <v>0.2250470560181211</v>
      </c>
      <c r="I775">
        <v>0.1629906503855257</v>
      </c>
      <c r="J775">
        <v>16.64940849443709</v>
      </c>
      <c r="K775">
        <v>2.854044909010567</v>
      </c>
      <c r="L775">
        <v>925.0080340022395</v>
      </c>
      <c r="M775">
        <v>600.2359047724466</v>
      </c>
      <c r="N775">
        <v>489.1252461840327</v>
      </c>
    </row>
    <row r="776" spans="1:14">
      <c r="A776">
        <v>774</v>
      </c>
      <c r="B776">
        <v>51.28181935474451</v>
      </c>
      <c r="C776">
        <v>1754.79159602667</v>
      </c>
      <c r="D776">
        <v>0.6102051254150989</v>
      </c>
      <c r="E776">
        <v>213.6117640789413</v>
      </c>
      <c r="F776">
        <v>14.21973332437584</v>
      </c>
      <c r="G776">
        <v>19268.26986001338</v>
      </c>
      <c r="H776">
        <v>0.2250471667868893</v>
      </c>
      <c r="I776">
        <v>0.1629906695082348</v>
      </c>
      <c r="J776">
        <v>16.64941703671309</v>
      </c>
      <c r="K776">
        <v>2.854044909010567</v>
      </c>
      <c r="L776">
        <v>925.0080340022395</v>
      </c>
      <c r="M776">
        <v>600.235687772496</v>
      </c>
      <c r="N776">
        <v>489.1245956049658</v>
      </c>
    </row>
    <row r="777" spans="1:14">
      <c r="A777">
        <v>775</v>
      </c>
      <c r="B777">
        <v>51.28175555140032</v>
      </c>
      <c r="C777">
        <v>1754.79516872921</v>
      </c>
      <c r="D777">
        <v>0.6102051110450391</v>
      </c>
      <c r="E777">
        <v>213.6121855658495</v>
      </c>
      <c r="F777">
        <v>14.21970437348842</v>
      </c>
      <c r="G777">
        <v>19268.26986001339</v>
      </c>
      <c r="H777">
        <v>0.2250471520654617</v>
      </c>
      <c r="I777">
        <v>0.1629907002286866</v>
      </c>
      <c r="J777">
        <v>16.64941689559489</v>
      </c>
      <c r="K777">
        <v>2.854044909010567</v>
      </c>
      <c r="L777">
        <v>925.0080340022395</v>
      </c>
      <c r="M777">
        <v>600.2356739132339</v>
      </c>
      <c r="N777">
        <v>489.1242705187814</v>
      </c>
    </row>
    <row r="778" spans="1:14">
      <c r="A778">
        <v>776</v>
      </c>
      <c r="B778">
        <v>51.28233368714727</v>
      </c>
      <c r="C778">
        <v>1754.791246209688</v>
      </c>
      <c r="D778">
        <v>0.6102051663645347</v>
      </c>
      <c r="E778">
        <v>213.6115577509624</v>
      </c>
      <c r="F778">
        <v>14.21973615907438</v>
      </c>
      <c r="G778">
        <v>19268.26986001338</v>
      </c>
      <c r="H778">
        <v>0.2250474136389799</v>
      </c>
      <c r="I778">
        <v>0.1629906535126336</v>
      </c>
      <c r="J778">
        <v>16.64943430260597</v>
      </c>
      <c r="K778">
        <v>2.854044909010567</v>
      </c>
      <c r="L778">
        <v>925.0080340022395</v>
      </c>
      <c r="M778">
        <v>600.2352794217295</v>
      </c>
      <c r="N778">
        <v>489.12396811445</v>
      </c>
    </row>
    <row r="779" spans="1:14">
      <c r="A779">
        <v>777</v>
      </c>
      <c r="B779">
        <v>51.28242330559245</v>
      </c>
      <c r="C779">
        <v>1754.79790022834</v>
      </c>
      <c r="D779">
        <v>0.6102051611200077</v>
      </c>
      <c r="E779">
        <v>213.6122752743121</v>
      </c>
      <c r="F779">
        <v>14.21968223925284</v>
      </c>
      <c r="G779">
        <v>19268.26986001339</v>
      </c>
      <c r="H779">
        <v>0.2250474865365852</v>
      </c>
      <c r="I779">
        <v>0.1629907054548738</v>
      </c>
      <c r="J779">
        <v>16.64944110039881</v>
      </c>
      <c r="K779">
        <v>2.854044909010567</v>
      </c>
      <c r="L779">
        <v>925.0080340022395</v>
      </c>
      <c r="M779">
        <v>600.2350860890546</v>
      </c>
      <c r="N779">
        <v>489.1230483348708</v>
      </c>
    </row>
    <row r="780" spans="1:14">
      <c r="A780">
        <v>778</v>
      </c>
      <c r="B780">
        <v>51.2824990321386</v>
      </c>
      <c r="C780">
        <v>1754.796371101769</v>
      </c>
      <c r="D780">
        <v>0.6102051665924684</v>
      </c>
      <c r="E780">
        <v>213.612078936702</v>
      </c>
      <c r="F780">
        <v>14.21969463025974</v>
      </c>
      <c r="G780">
        <v>19268.26986001338</v>
      </c>
      <c r="H780">
        <v>0.2250475165487772</v>
      </c>
      <c r="I780">
        <v>0.1629906910209123</v>
      </c>
      <c r="J780">
        <v>16.64944281883809</v>
      </c>
      <c r="K780">
        <v>2.854044909010567</v>
      </c>
      <c r="L780">
        <v>925.0080340022395</v>
      </c>
      <c r="M780">
        <v>600.2350524746975</v>
      </c>
      <c r="N780">
        <v>489.123162390509</v>
      </c>
    </row>
    <row r="781" spans="1:14">
      <c r="A781">
        <v>779</v>
      </c>
      <c r="B781">
        <v>51.28246976831863</v>
      </c>
      <c r="C781">
        <v>1754.788983594394</v>
      </c>
      <c r="D781">
        <v>0.6102051818802022</v>
      </c>
      <c r="E781">
        <v>213.6112595626996</v>
      </c>
      <c r="F781">
        <v>14.21975449392422</v>
      </c>
      <c r="G781">
        <v>19268.26986001338</v>
      </c>
      <c r="H781">
        <v>0.2250474694438212</v>
      </c>
      <c r="I781">
        <v>0.162990631578069</v>
      </c>
      <c r="J781">
        <v>16.64943765606171</v>
      </c>
      <c r="K781">
        <v>2.854044909010567</v>
      </c>
      <c r="L781">
        <v>925.0080340022395</v>
      </c>
      <c r="M781">
        <v>600.2352106235593</v>
      </c>
      <c r="N781">
        <v>489.1240778659933</v>
      </c>
    </row>
    <row r="782" spans="1:14">
      <c r="A782">
        <v>780</v>
      </c>
      <c r="B782">
        <v>51.28228271143366</v>
      </c>
      <c r="C782">
        <v>1754.787137784031</v>
      </c>
      <c r="D782">
        <v>0.6102051706011996</v>
      </c>
      <c r="E782">
        <v>213.6111132723956</v>
      </c>
      <c r="F782">
        <v>14.21976945127696</v>
      </c>
      <c r="G782">
        <v>19268.26986001338</v>
      </c>
      <c r="H782">
        <v>0.225047370792374</v>
      </c>
      <c r="I782">
        <v>0.162990621325308</v>
      </c>
      <c r="J782">
        <v>16.6494302560012</v>
      </c>
      <c r="K782">
        <v>2.854044909010567</v>
      </c>
      <c r="L782">
        <v>925.0080340022395</v>
      </c>
      <c r="M782">
        <v>600.2353951836379</v>
      </c>
      <c r="N782">
        <v>489.1245345826439</v>
      </c>
    </row>
    <row r="783" spans="1:14">
      <c r="A783">
        <v>781</v>
      </c>
      <c r="B783">
        <v>51.28281706410827</v>
      </c>
      <c r="C783">
        <v>1754.789479105796</v>
      </c>
      <c r="D783">
        <v>0.6102052111602426</v>
      </c>
      <c r="E783">
        <v>213.6112027214267</v>
      </c>
      <c r="F783">
        <v>14.21975047859898</v>
      </c>
      <c r="G783">
        <v>19268.26986001338</v>
      </c>
      <c r="H783">
        <v>0.2250476388114659</v>
      </c>
      <c r="I783">
        <v>0.1629906268136286</v>
      </c>
      <c r="J783">
        <v>16.64944970148749</v>
      </c>
      <c r="K783">
        <v>2.854044909010567</v>
      </c>
      <c r="L783">
        <v>925.0080340022395</v>
      </c>
      <c r="M783">
        <v>600.2349224784793</v>
      </c>
      <c r="N783">
        <v>489.1235080322137</v>
      </c>
    </row>
    <row r="784" spans="1:14">
      <c r="A784">
        <v>782</v>
      </c>
      <c r="B784">
        <v>51.28277778989042</v>
      </c>
      <c r="C784">
        <v>1754.789776638389</v>
      </c>
      <c r="D784">
        <v>0.6102052052832657</v>
      </c>
      <c r="E784">
        <v>213.6112488082815</v>
      </c>
      <c r="F784">
        <v>14.21974806757557</v>
      </c>
      <c r="G784">
        <v>19268.26986001338</v>
      </c>
      <c r="H784">
        <v>0.2250476212555546</v>
      </c>
      <c r="I784">
        <v>0.1629906302267506</v>
      </c>
      <c r="J784">
        <v>16.64944853491019</v>
      </c>
      <c r="K784">
        <v>2.854044909010567</v>
      </c>
      <c r="L784">
        <v>925.0080340022395</v>
      </c>
      <c r="M784">
        <v>600.2349485987994</v>
      </c>
      <c r="N784">
        <v>489.123534612678</v>
      </c>
    </row>
    <row r="785" spans="1:14">
      <c r="A785">
        <v>783</v>
      </c>
      <c r="B785">
        <v>51.2832684437318</v>
      </c>
      <c r="C785">
        <v>1754.79250527013</v>
      </c>
      <c r="D785">
        <v>0.6102052397284338</v>
      </c>
      <c r="E785">
        <v>213.611395734499</v>
      </c>
      <c r="F785">
        <v>14.21972595643946</v>
      </c>
      <c r="G785">
        <v>19268.26986001338</v>
      </c>
      <c r="H785">
        <v>0.2250478701640308</v>
      </c>
      <c r="I785">
        <v>0.1629906399530148</v>
      </c>
      <c r="J785">
        <v>16.64946672972497</v>
      </c>
      <c r="K785">
        <v>2.854044909010567</v>
      </c>
      <c r="L785">
        <v>925.0080340022395</v>
      </c>
      <c r="M785">
        <v>600.234503657242</v>
      </c>
      <c r="N785">
        <v>489.1225467122529</v>
      </c>
    </row>
    <row r="786" spans="1:14">
      <c r="A786">
        <v>784</v>
      </c>
      <c r="B786">
        <v>51.28307854548267</v>
      </c>
      <c r="C786">
        <v>1754.795480845061</v>
      </c>
      <c r="D786">
        <v>0.6102052167384812</v>
      </c>
      <c r="E786">
        <v>213.6117909135727</v>
      </c>
      <c r="F786">
        <v>14.21970184430756</v>
      </c>
      <c r="G786">
        <v>19268.26986001338</v>
      </c>
      <c r="H786">
        <v>0.2250477922897501</v>
      </c>
      <c r="I786">
        <v>0.1629906689832777</v>
      </c>
      <c r="J786">
        <v>16.64946199161749</v>
      </c>
      <c r="K786">
        <v>2.854044909010567</v>
      </c>
      <c r="L786">
        <v>925.0080340022395</v>
      </c>
      <c r="M786">
        <v>600.2346016897744</v>
      </c>
      <c r="N786">
        <v>489.1224945688451</v>
      </c>
    </row>
    <row r="787" spans="1:14">
      <c r="A787">
        <v>785</v>
      </c>
      <c r="B787">
        <v>51.28361602531727</v>
      </c>
      <c r="C787">
        <v>1754.789038346754</v>
      </c>
      <c r="D787">
        <v>0.6102052751783007</v>
      </c>
      <c r="E787">
        <v>213.6108940357987</v>
      </c>
      <c r="F787">
        <v>14.21975405024404</v>
      </c>
      <c r="G787">
        <v>19268.26986001338</v>
      </c>
      <c r="H787">
        <v>0.2250480222589774</v>
      </c>
      <c r="I787">
        <v>0.1629906028572287</v>
      </c>
      <c r="J787">
        <v>16.64947655682189</v>
      </c>
      <c r="K787">
        <v>2.854044909010567</v>
      </c>
      <c r="L787">
        <v>925.0080340022395</v>
      </c>
      <c r="M787">
        <v>600.2342870273684</v>
      </c>
      <c r="N787">
        <v>489.1224784811099</v>
      </c>
    </row>
    <row r="788" spans="1:14">
      <c r="A788">
        <v>786</v>
      </c>
      <c r="B788">
        <v>51.28323431269651</v>
      </c>
      <c r="C788">
        <v>1754.799490884683</v>
      </c>
      <c r="D788">
        <v>0.6102052199725109</v>
      </c>
      <c r="E788">
        <v>213.612190389758</v>
      </c>
      <c r="F788">
        <v>14.21966934967322</v>
      </c>
      <c r="G788">
        <v>19268.26986001338</v>
      </c>
      <c r="H788">
        <v>0.2250478851918283</v>
      </c>
      <c r="I788">
        <v>0.162990697701973</v>
      </c>
      <c r="J788">
        <v>16.64946953156726</v>
      </c>
      <c r="K788">
        <v>2.854044909010567</v>
      </c>
      <c r="L788">
        <v>925.0080340022395</v>
      </c>
      <c r="M788">
        <v>600.2344034142094</v>
      </c>
      <c r="N788">
        <v>489.1217940029553</v>
      </c>
    </row>
    <row r="789" spans="1:14">
      <c r="A789">
        <v>787</v>
      </c>
      <c r="B789">
        <v>51.28327321953972</v>
      </c>
      <c r="C789">
        <v>1754.788865984425</v>
      </c>
      <c r="D789">
        <v>0.6102052510028441</v>
      </c>
      <c r="E789">
        <v>213.6109862206349</v>
      </c>
      <c r="F789">
        <v>14.21975544696474</v>
      </c>
      <c r="G789">
        <v>19268.26986001338</v>
      </c>
      <c r="H789">
        <v>0.2250478556684181</v>
      </c>
      <c r="I789">
        <v>0.1629906102487834</v>
      </c>
      <c r="J789">
        <v>16.64946481144439</v>
      </c>
      <c r="K789">
        <v>2.854044909010567</v>
      </c>
      <c r="L789">
        <v>925.0080340022395</v>
      </c>
      <c r="M789">
        <v>600.2345669740301</v>
      </c>
      <c r="N789">
        <v>489.1229174462185</v>
      </c>
    </row>
    <row r="790" spans="1:14">
      <c r="A790">
        <v>788</v>
      </c>
      <c r="B790">
        <v>51.28337112931973</v>
      </c>
      <c r="C790">
        <v>1754.796643097761</v>
      </c>
      <c r="D790">
        <v>0.610205238031494</v>
      </c>
      <c r="E790">
        <v>213.611826605168</v>
      </c>
      <c r="F790">
        <v>14.21969242618671</v>
      </c>
      <c r="G790">
        <v>19268.26986001338</v>
      </c>
      <c r="H790">
        <v>0.2250479382837877</v>
      </c>
      <c r="I790">
        <v>0.1629906710357419</v>
      </c>
      <c r="J790">
        <v>16.64947255571454</v>
      </c>
      <c r="K790">
        <v>2.854044909010567</v>
      </c>
      <c r="L790">
        <v>925.0080340022395</v>
      </c>
      <c r="M790">
        <v>600.2343454039546</v>
      </c>
      <c r="N790">
        <v>489.1219276405288</v>
      </c>
    </row>
    <row r="791" spans="1:14">
      <c r="A791">
        <v>789</v>
      </c>
      <c r="B791">
        <v>51.28354680232088</v>
      </c>
      <c r="C791">
        <v>1754.789824618146</v>
      </c>
      <c r="D791">
        <v>0.6102052630520238</v>
      </c>
      <c r="E791">
        <v>213.6110040964132</v>
      </c>
      <c r="F791">
        <v>14.21974767877685</v>
      </c>
      <c r="G791">
        <v>19268.26986001338</v>
      </c>
      <c r="H791">
        <v>0.2250479933228436</v>
      </c>
      <c r="I791">
        <v>0.1629906109082363</v>
      </c>
      <c r="J791">
        <v>16.64947469913099</v>
      </c>
      <c r="K791">
        <v>2.854044909010567</v>
      </c>
      <c r="L791">
        <v>925.0080340022395</v>
      </c>
      <c r="M791">
        <v>600.2343269658713</v>
      </c>
      <c r="N791">
        <v>489.1225749327745</v>
      </c>
    </row>
    <row r="792" spans="1:14">
      <c r="A792">
        <v>790</v>
      </c>
      <c r="B792">
        <v>51.28305100521571</v>
      </c>
      <c r="C792">
        <v>1754.794155234496</v>
      </c>
      <c r="D792">
        <v>0.6102052193373627</v>
      </c>
      <c r="E792">
        <v>213.6116513287141</v>
      </c>
      <c r="F792">
        <v>14.21971258618686</v>
      </c>
      <c r="G792">
        <v>19268.26986001337</v>
      </c>
      <c r="H792">
        <v>0.2250477727620662</v>
      </c>
      <c r="I792">
        <v>0.1629906589258449</v>
      </c>
      <c r="J792">
        <v>16.64946029349491</v>
      </c>
      <c r="K792">
        <v>2.854044909010567</v>
      </c>
      <c r="L792">
        <v>925.0080340022395</v>
      </c>
      <c r="M792">
        <v>600.2346485282824</v>
      </c>
      <c r="N792">
        <v>489.1226566763037</v>
      </c>
    </row>
    <row r="793" spans="1:14">
      <c r="A793">
        <v>791</v>
      </c>
      <c r="B793">
        <v>51.283538438165</v>
      </c>
      <c r="C793">
        <v>1754.797186804433</v>
      </c>
      <c r="D793">
        <v>0.6102052482946114</v>
      </c>
      <c r="E793">
        <v>213.6118333519863</v>
      </c>
      <c r="F793">
        <v>14.21968802035469</v>
      </c>
      <c r="G793">
        <v>19268.26986001338</v>
      </c>
      <c r="H793">
        <v>0.2250480213778139</v>
      </c>
      <c r="I793">
        <v>0.1629906712020841</v>
      </c>
      <c r="J793">
        <v>16.64947853640798</v>
      </c>
      <c r="K793">
        <v>2.854044909010567</v>
      </c>
      <c r="L793">
        <v>925.0080340022395</v>
      </c>
      <c r="M793">
        <v>600.2342008224405</v>
      </c>
      <c r="N793">
        <v>489.1216358416802</v>
      </c>
    </row>
    <row r="794" spans="1:14">
      <c r="A794">
        <v>792</v>
      </c>
      <c r="B794">
        <v>51.28329300358673</v>
      </c>
      <c r="C794">
        <v>1754.79236782475</v>
      </c>
      <c r="D794">
        <v>0.6102052417535165</v>
      </c>
      <c r="E794">
        <v>213.6113723676391</v>
      </c>
      <c r="F794">
        <v>14.21972707020977</v>
      </c>
      <c r="G794">
        <v>19268.26986001338</v>
      </c>
      <c r="H794">
        <v>0.2250478813629428</v>
      </c>
      <c r="I794">
        <v>0.1629906382105386</v>
      </c>
      <c r="J794">
        <v>16.64946748187028</v>
      </c>
      <c r="K794">
        <v>2.854044909010567</v>
      </c>
      <c r="L794">
        <v>925.0080340022395</v>
      </c>
      <c r="M794">
        <v>600.2344864370344</v>
      </c>
      <c r="N794">
        <v>489.122526829665</v>
      </c>
    </row>
    <row r="795" spans="1:14">
      <c r="A795">
        <v>793</v>
      </c>
      <c r="B795">
        <v>51.28323688915961</v>
      </c>
      <c r="C795">
        <v>1754.793909453824</v>
      </c>
      <c r="D795">
        <v>0.6102052358009726</v>
      </c>
      <c r="E795">
        <v>213.61156357037</v>
      </c>
      <c r="F795">
        <v>14.21971457783414</v>
      </c>
      <c r="G795">
        <v>19268.26986001337</v>
      </c>
      <c r="H795">
        <v>0.2250478611346148</v>
      </c>
      <c r="I795">
        <v>0.162990652211306</v>
      </c>
      <c r="J795">
        <v>16.64946645078342</v>
      </c>
      <c r="K795">
        <v>2.854044909010567</v>
      </c>
      <c r="L795">
        <v>925.0080340022395</v>
      </c>
      <c r="M795">
        <v>600.2345036087612</v>
      </c>
      <c r="N795">
        <v>489.1224131504725</v>
      </c>
    </row>
    <row r="796" spans="1:14">
      <c r="A796">
        <v>794</v>
      </c>
      <c r="B796">
        <v>51.28325118873461</v>
      </c>
      <c r="C796">
        <v>1754.784417338398</v>
      </c>
      <c r="D796">
        <v>0.6102052557019961</v>
      </c>
      <c r="E796">
        <v>213.6104940278489</v>
      </c>
      <c r="F796">
        <v>14.21979149621269</v>
      </c>
      <c r="G796">
        <v>19268.26986001338</v>
      </c>
      <c r="H796">
        <v>0.225047825496997</v>
      </c>
      <c r="I796">
        <v>0.1629905745188452</v>
      </c>
      <c r="J796">
        <v>16.64946156084602</v>
      </c>
      <c r="K796">
        <v>2.854044909010567</v>
      </c>
      <c r="L796">
        <v>925.0080340022395</v>
      </c>
      <c r="M796">
        <v>600.234665261441</v>
      </c>
      <c r="N796">
        <v>489.1235101270771</v>
      </c>
    </row>
    <row r="797" spans="1:14">
      <c r="A797">
        <v>795</v>
      </c>
      <c r="B797">
        <v>51.28338038893897</v>
      </c>
      <c r="C797">
        <v>1754.779652370065</v>
      </c>
      <c r="D797">
        <v>0.6102052787010359</v>
      </c>
      <c r="E797">
        <v>213.6099174335451</v>
      </c>
      <c r="F797">
        <v>14.21983010895595</v>
      </c>
      <c r="G797">
        <v>19268.26986001338</v>
      </c>
      <c r="H797">
        <v>0.2250478666199653</v>
      </c>
      <c r="I797">
        <v>0.1629905323986145</v>
      </c>
      <c r="J797">
        <v>16.64946326106423</v>
      </c>
      <c r="K797">
        <v>2.854044909010567</v>
      </c>
      <c r="L797">
        <v>925.0080340022395</v>
      </c>
      <c r="M797">
        <v>600.2346478848729</v>
      </c>
      <c r="N797">
        <v>489.123904784285</v>
      </c>
    </row>
    <row r="798" spans="1:14">
      <c r="A798">
        <v>796</v>
      </c>
      <c r="B798">
        <v>51.28333634540871</v>
      </c>
      <c r="C798">
        <v>1754.78851341079</v>
      </c>
      <c r="D798">
        <v>0.6102052560113335</v>
      </c>
      <c r="E798">
        <v>213.6109261939885</v>
      </c>
      <c r="F798">
        <v>14.21975830401038</v>
      </c>
      <c r="G798">
        <v>19268.26986001338</v>
      </c>
      <c r="H798">
        <v>0.2250478845254975</v>
      </c>
      <c r="I798">
        <v>0.1629906057679314</v>
      </c>
      <c r="J798">
        <v>16.6494667531753</v>
      </c>
      <c r="K798">
        <v>2.854044909010567</v>
      </c>
      <c r="L798">
        <v>925.0080340022395</v>
      </c>
      <c r="M798">
        <v>600.2345225897229</v>
      </c>
      <c r="N798">
        <v>489.1228733363315</v>
      </c>
    </row>
    <row r="799" spans="1:14">
      <c r="A799">
        <v>797</v>
      </c>
      <c r="B799">
        <v>51.28351388377861</v>
      </c>
      <c r="C799">
        <v>1754.794451258929</v>
      </c>
      <c r="D799">
        <v>0.6102052564857158</v>
      </c>
      <c r="E799">
        <v>213.6115344832666</v>
      </c>
      <c r="F799">
        <v>14.21971018739744</v>
      </c>
      <c r="G799">
        <v>19268.26986001337</v>
      </c>
      <c r="H799">
        <v>0.2250479971787231</v>
      </c>
      <c r="I799">
        <v>0.1629906495649809</v>
      </c>
      <c r="J799">
        <v>16.64947615331127</v>
      </c>
      <c r="K799">
        <v>2.854044909010567</v>
      </c>
      <c r="L799">
        <v>925.0080340022395</v>
      </c>
      <c r="M799">
        <v>600.2342706420922</v>
      </c>
      <c r="N799">
        <v>489.1219733271054</v>
      </c>
    </row>
    <row r="800" spans="1:14">
      <c r="A800">
        <v>798</v>
      </c>
      <c r="B800">
        <v>51.28344921591305</v>
      </c>
      <c r="C800">
        <v>1754.791874282821</v>
      </c>
      <c r="D800">
        <v>0.6102052577508966</v>
      </c>
      <c r="E800">
        <v>213.6112663974271</v>
      </c>
      <c r="F800">
        <v>14.21973106956242</v>
      </c>
      <c r="G800">
        <v>19268.26986001337</v>
      </c>
      <c r="H800">
        <v>0.2250479543763871</v>
      </c>
      <c r="I800">
        <v>0.1629906302296865</v>
      </c>
      <c r="J800">
        <v>16.64947249954717</v>
      </c>
      <c r="K800">
        <v>2.854044909010567</v>
      </c>
      <c r="L800">
        <v>925.0080340022395</v>
      </c>
      <c r="M800">
        <v>600.2343698282484</v>
      </c>
      <c r="N800">
        <v>489.1223567525241</v>
      </c>
    </row>
    <row r="801" spans="1:14">
      <c r="A801">
        <v>799</v>
      </c>
      <c r="B801">
        <v>51.2837048497917</v>
      </c>
      <c r="C801">
        <v>1754.795211058983</v>
      </c>
      <c r="D801">
        <v>0.6102052693724496</v>
      </c>
      <c r="E801">
        <v>213.6115576361794</v>
      </c>
      <c r="F801">
        <v>14.21970403047582</v>
      </c>
      <c r="G801">
        <v>19268.26986001338</v>
      </c>
      <c r="H801">
        <v>0.2250480928974415</v>
      </c>
      <c r="I801">
        <v>0.1629906508633865</v>
      </c>
      <c r="J801">
        <v>16.64948307189775</v>
      </c>
      <c r="K801">
        <v>2.854044909010567</v>
      </c>
      <c r="L801">
        <v>925.0080340022395</v>
      </c>
      <c r="M801">
        <v>600.2341026732148</v>
      </c>
      <c r="N801">
        <v>489.1216443588889</v>
      </c>
    </row>
    <row r="802" spans="1:14">
      <c r="A802">
        <v>800</v>
      </c>
      <c r="B802">
        <v>51.28370150464771</v>
      </c>
      <c r="C802">
        <v>1754.793105870801</v>
      </c>
      <c r="D802">
        <v>0.6102052734802687</v>
      </c>
      <c r="E802">
        <v>213.6113224972736</v>
      </c>
      <c r="F802">
        <v>14.21972108955406</v>
      </c>
      <c r="G802">
        <v>19268.26986001338</v>
      </c>
      <c r="H802">
        <v>0.2250480819216482</v>
      </c>
      <c r="I802">
        <v>0.1629906337910065</v>
      </c>
      <c r="J802">
        <v>16.64948177091574</v>
      </c>
      <c r="K802">
        <v>2.854044909010567</v>
      </c>
      <c r="L802">
        <v>925.0080340022395</v>
      </c>
      <c r="M802">
        <v>600.2341436588009</v>
      </c>
      <c r="N802">
        <v>489.1219029037558</v>
      </c>
    </row>
    <row r="803" spans="1:14">
      <c r="A803">
        <v>801</v>
      </c>
      <c r="B803">
        <v>51.28358271861268</v>
      </c>
      <c r="C803">
        <v>1754.795378321064</v>
      </c>
      <c r="D803">
        <v>0.6102052580063315</v>
      </c>
      <c r="E803">
        <v>213.6116159902064</v>
      </c>
      <c r="F803">
        <v>14.21970267509427</v>
      </c>
      <c r="G803">
        <v>19268.26986001337</v>
      </c>
      <c r="H803">
        <v>0.2250480347903258</v>
      </c>
      <c r="I803">
        <v>0.1629906553290712</v>
      </c>
      <c r="J803">
        <v>16.64947902414771</v>
      </c>
      <c r="K803">
        <v>2.854044909010567</v>
      </c>
      <c r="L803">
        <v>925.0080340022395</v>
      </c>
      <c r="M803">
        <v>600.2341978960324</v>
      </c>
      <c r="N803">
        <v>489.1217975882955</v>
      </c>
    </row>
    <row r="804" spans="1:14">
      <c r="A804">
        <v>802</v>
      </c>
      <c r="B804">
        <v>51.28375869388729</v>
      </c>
      <c r="C804">
        <v>1754.795797702496</v>
      </c>
      <c r="D804">
        <v>0.6102052714156777</v>
      </c>
      <c r="E804">
        <v>213.6116059612433</v>
      </c>
      <c r="F804">
        <v>14.21969927670497</v>
      </c>
      <c r="G804">
        <v>19268.26986001339</v>
      </c>
      <c r="H804">
        <v>0.2250481215302564</v>
      </c>
      <c r="I804">
        <v>0.1629906542640891</v>
      </c>
      <c r="J804">
        <v>16.6494852298936</v>
      </c>
      <c r="K804">
        <v>2.854044909010567</v>
      </c>
      <c r="L804">
        <v>925.0080340022395</v>
      </c>
      <c r="M804">
        <v>600.2340485609188</v>
      </c>
      <c r="N804">
        <v>489.121506732782</v>
      </c>
    </row>
    <row r="805" spans="1:14">
      <c r="A805">
        <v>803</v>
      </c>
      <c r="B805">
        <v>51.28369810576908</v>
      </c>
      <c r="C805">
        <v>1754.793948001639</v>
      </c>
      <c r="D805">
        <v>0.6102052707061374</v>
      </c>
      <c r="E805">
        <v>213.6114181296935</v>
      </c>
      <c r="F805">
        <v>14.21971426546759</v>
      </c>
      <c r="G805">
        <v>19268.26986001337</v>
      </c>
      <c r="H805">
        <v>0.2250480839766087</v>
      </c>
      <c r="I805">
        <v>0.1629906407450995</v>
      </c>
      <c r="J805">
        <v>16.64948212498748</v>
      </c>
      <c r="K805">
        <v>2.854044909010567</v>
      </c>
      <c r="L805">
        <v>925.0080340022395</v>
      </c>
      <c r="M805">
        <v>600.2341311613769</v>
      </c>
      <c r="N805">
        <v>489.1218019557462</v>
      </c>
    </row>
    <row r="806" spans="1:14">
      <c r="A806">
        <v>804</v>
      </c>
      <c r="B806">
        <v>51.28367796374755</v>
      </c>
      <c r="C806">
        <v>1754.798186104463</v>
      </c>
      <c r="D806">
        <v>0.6102052605150962</v>
      </c>
      <c r="E806">
        <v>213.611900140625</v>
      </c>
      <c r="F806">
        <v>14.2196799227086</v>
      </c>
      <c r="G806">
        <v>19268.2698600134</v>
      </c>
      <c r="H806">
        <v>0.2250480932356049</v>
      </c>
      <c r="I806">
        <v>0.1629906757856903</v>
      </c>
      <c r="J806">
        <v>16.64948384142379</v>
      </c>
      <c r="K806">
        <v>2.854044909010567</v>
      </c>
      <c r="L806">
        <v>925.0080340022395</v>
      </c>
      <c r="M806">
        <v>600.2340700923656</v>
      </c>
      <c r="N806">
        <v>489.1213298990072</v>
      </c>
    </row>
    <row r="807" spans="1:14">
      <c r="A807">
        <v>805</v>
      </c>
      <c r="B807">
        <v>51.28382906738376</v>
      </c>
      <c r="C807">
        <v>1754.792652222495</v>
      </c>
      <c r="D807">
        <v>0.6102052863106509</v>
      </c>
      <c r="E807">
        <v>213.6112302893753</v>
      </c>
      <c r="F807">
        <v>14.21972476563076</v>
      </c>
      <c r="G807">
        <v>19268.26986001338</v>
      </c>
      <c r="H807">
        <v>0.2250481413077855</v>
      </c>
      <c r="I807">
        <v>0.1629906268617273</v>
      </c>
      <c r="J807">
        <v>16.6494858379948</v>
      </c>
      <c r="K807">
        <v>2.854044909010567</v>
      </c>
      <c r="L807">
        <v>925.0080340022395</v>
      </c>
      <c r="M807">
        <v>600.2340493764292</v>
      </c>
      <c r="N807">
        <v>489.1217696128718</v>
      </c>
    </row>
    <row r="808" spans="1:14">
      <c r="A808">
        <v>806</v>
      </c>
      <c r="B808">
        <v>51.28382199993057</v>
      </c>
      <c r="C808">
        <v>1754.793043445899</v>
      </c>
      <c r="D808">
        <v>0.6102052844590818</v>
      </c>
      <c r="E808">
        <v>213.6112764297432</v>
      </c>
      <c r="F808">
        <v>14.21972159540556</v>
      </c>
      <c r="G808">
        <v>19268.26986001338</v>
      </c>
      <c r="H808">
        <v>0.2250481397181343</v>
      </c>
      <c r="I808">
        <v>0.1629906302201585</v>
      </c>
      <c r="J808">
        <v>16.64948582248965</v>
      </c>
      <c r="K808">
        <v>2.854044909010567</v>
      </c>
      <c r="L808">
        <v>925.0080340022395</v>
      </c>
      <c r="M808">
        <v>600.2340478269969</v>
      </c>
      <c r="N808">
        <v>489.1217402043428</v>
      </c>
    </row>
    <row r="809" spans="1:14">
      <c r="A809">
        <v>807</v>
      </c>
      <c r="B809">
        <v>51.28397307509944</v>
      </c>
      <c r="C809">
        <v>1754.79061596842</v>
      </c>
      <c r="D809">
        <v>0.6102053038377426</v>
      </c>
      <c r="E809">
        <v>213.6109553062012</v>
      </c>
      <c r="F809">
        <v>14.21974126615923</v>
      </c>
      <c r="G809">
        <v>19268.26986001339</v>
      </c>
      <c r="H809">
        <v>0.2250482013670397</v>
      </c>
      <c r="I809">
        <v>0.1629906066404388</v>
      </c>
      <c r="J809">
        <v>16.64948955984854</v>
      </c>
      <c r="K809">
        <v>2.854044909010567</v>
      </c>
      <c r="L809">
        <v>925.0080340022395</v>
      </c>
      <c r="M809">
        <v>600.2339709878978</v>
      </c>
      <c r="N809">
        <v>489.1217845799852</v>
      </c>
    </row>
    <row r="810" spans="1:14">
      <c r="A810">
        <v>808</v>
      </c>
      <c r="B810">
        <v>51.28417176245247</v>
      </c>
      <c r="C810">
        <v>1754.789811620527</v>
      </c>
      <c r="D810">
        <v>0.610205319046209</v>
      </c>
      <c r="E810">
        <v>213.6108003092472</v>
      </c>
      <c r="F810">
        <v>14.21974778410163</v>
      </c>
      <c r="G810">
        <v>19268.2698600134</v>
      </c>
      <c r="H810">
        <v>0.2250482940546528</v>
      </c>
      <c r="I810">
        <v>0.1629905949672935</v>
      </c>
      <c r="J810">
        <v>16.64949586672873</v>
      </c>
      <c r="K810">
        <v>2.854044909010567</v>
      </c>
      <c r="L810">
        <v>925.0080340022395</v>
      </c>
      <c r="M810">
        <v>600.2338249374525</v>
      </c>
      <c r="N810">
        <v>489.121655100079</v>
      </c>
    </row>
    <row r="811" spans="1:14">
      <c r="A811">
        <v>809</v>
      </c>
      <c r="B811">
        <v>51.28419103633179</v>
      </c>
      <c r="C811">
        <v>1754.788063388719</v>
      </c>
      <c r="D811">
        <v>0.6102053249434041</v>
      </c>
      <c r="E811">
        <v>213.6105979327353</v>
      </c>
      <c r="F811">
        <v>14.21976195072146</v>
      </c>
      <c r="G811">
        <v>19268.26986001337</v>
      </c>
      <c r="H811">
        <v>0.2250482955050809</v>
      </c>
      <c r="I811">
        <v>0.1629905802376103</v>
      </c>
      <c r="J811">
        <v>16.64949553083958</v>
      </c>
      <c r="K811">
        <v>2.854044909010567</v>
      </c>
      <c r="L811">
        <v>925.0080340022395</v>
      </c>
      <c r="M811">
        <v>600.2338413263248</v>
      </c>
      <c r="N811">
        <v>489.121831918516</v>
      </c>
    </row>
    <row r="812" spans="1:14">
      <c r="A812">
        <v>810</v>
      </c>
      <c r="B812">
        <v>51.28443990591144</v>
      </c>
      <c r="C812">
        <v>1754.79051839431</v>
      </c>
      <c r="D812">
        <v>0.6102053379617531</v>
      </c>
      <c r="E812">
        <v>213.6107925886749</v>
      </c>
      <c r="F812">
        <v>14.2197420568397</v>
      </c>
      <c r="G812">
        <v>19268.26986001338</v>
      </c>
      <c r="H812">
        <v>0.2250484265879196</v>
      </c>
      <c r="I812">
        <v>0.1629905938863319</v>
      </c>
      <c r="J812">
        <v>16.64950536381462</v>
      </c>
      <c r="K812">
        <v>2.854044909010567</v>
      </c>
      <c r="L812">
        <v>925.0080340022395</v>
      </c>
      <c r="M812">
        <v>600.233596061928</v>
      </c>
      <c r="N812">
        <v>489.1212118477239</v>
      </c>
    </row>
    <row r="813" spans="1:14">
      <c r="A813">
        <v>811</v>
      </c>
      <c r="B813">
        <v>51.28460882555413</v>
      </c>
      <c r="C813">
        <v>1754.790705012776</v>
      </c>
      <c r="D813">
        <v>0.6102053516768138</v>
      </c>
      <c r="E813">
        <v>213.6107586716056</v>
      </c>
      <c r="F813">
        <v>14.2197405445987</v>
      </c>
      <c r="G813">
        <v>19268.26986001339</v>
      </c>
      <c r="H813">
        <v>0.2250485089780789</v>
      </c>
      <c r="I813">
        <v>0.1629905910949205</v>
      </c>
      <c r="J813">
        <v>16.64951120673213</v>
      </c>
      <c r="K813">
        <v>2.854044909010567</v>
      </c>
      <c r="L813">
        <v>925.0080340022395</v>
      </c>
      <c r="M813">
        <v>600.2334565008775</v>
      </c>
      <c r="N813">
        <v>489.1209670310161</v>
      </c>
    </row>
    <row r="814" spans="1:14">
      <c r="A814">
        <v>812</v>
      </c>
      <c r="B814">
        <v>51.28441962871361</v>
      </c>
      <c r="C814">
        <v>1754.79276668052</v>
      </c>
      <c r="D814">
        <v>0.6102053309667849</v>
      </c>
      <c r="E814">
        <v>213.6110513519126</v>
      </c>
      <c r="F814">
        <v>14.2197238381357</v>
      </c>
      <c r="G814">
        <v>19268.26986001339</v>
      </c>
      <c r="H814">
        <v>0.2250484269537056</v>
      </c>
      <c r="I814">
        <v>0.1629906127083864</v>
      </c>
      <c r="J814">
        <v>16.64950595153952</v>
      </c>
      <c r="K814">
        <v>2.854044909010567</v>
      </c>
      <c r="L814">
        <v>925.0080340022395</v>
      </c>
      <c r="M814">
        <v>600.2335712640992</v>
      </c>
      <c r="N814">
        <v>489.1209830908512</v>
      </c>
    </row>
    <row r="815" spans="1:14">
      <c r="A815">
        <v>813</v>
      </c>
      <c r="B815">
        <v>51.28469366738067</v>
      </c>
      <c r="C815">
        <v>1754.794739054897</v>
      </c>
      <c r="D815">
        <v>0.6102053475128494</v>
      </c>
      <c r="E815">
        <v>213.6111836949379</v>
      </c>
      <c r="F815">
        <v>14.21970785528693</v>
      </c>
      <c r="G815">
        <v>19268.26986001338</v>
      </c>
      <c r="H815">
        <v>0.2250485680159461</v>
      </c>
      <c r="I815">
        <v>0.1629906217850196</v>
      </c>
      <c r="J815">
        <v>16.6495163637416</v>
      </c>
      <c r="K815">
        <v>2.854044909010567</v>
      </c>
      <c r="L815">
        <v>925.0080340022395</v>
      </c>
      <c r="M815">
        <v>600.2333145310992</v>
      </c>
      <c r="N815">
        <v>489.1203844373007</v>
      </c>
    </row>
    <row r="816" spans="1:14">
      <c r="A816">
        <v>814</v>
      </c>
      <c r="B816">
        <v>51.28495693184975</v>
      </c>
      <c r="C816">
        <v>1754.798736279673</v>
      </c>
      <c r="D816">
        <v>0.6102053588128004</v>
      </c>
      <c r="E816">
        <v>213.6115466910352</v>
      </c>
      <c r="F816">
        <v>14.21967546446776</v>
      </c>
      <c r="G816">
        <v>19268.26986001339</v>
      </c>
      <c r="H816">
        <v>0.2250487129651476</v>
      </c>
      <c r="I816">
        <v>0.1629906476296175</v>
      </c>
      <c r="J816">
        <v>16.6495275577772</v>
      </c>
      <c r="K816">
        <v>2.854044909010567</v>
      </c>
      <c r="L816">
        <v>925.0080340022395</v>
      </c>
      <c r="M816">
        <v>600.2330295198084</v>
      </c>
      <c r="N816">
        <v>489.1195640473559</v>
      </c>
    </row>
    <row r="817" spans="1:14">
      <c r="A817">
        <v>815</v>
      </c>
      <c r="B817">
        <v>51.28511748318535</v>
      </c>
      <c r="C817">
        <v>1754.790987415351</v>
      </c>
      <c r="D817">
        <v>0.6102053880068613</v>
      </c>
      <c r="E817">
        <v>213.610625333804</v>
      </c>
      <c r="F817">
        <v>14.21973825618294</v>
      </c>
      <c r="G817">
        <v>19268.26986001338</v>
      </c>
      <c r="H817">
        <v>0.2250487555878865</v>
      </c>
      <c r="I817">
        <v>0.1629905804251798</v>
      </c>
      <c r="J817">
        <v>16.64952861299437</v>
      </c>
      <c r="K817">
        <v>2.854044909010567</v>
      </c>
      <c r="L817">
        <v>925.0080340022395</v>
      </c>
      <c r="M817">
        <v>600.2330417392538</v>
      </c>
      <c r="N817">
        <v>489.120247193004</v>
      </c>
    </row>
    <row r="818" spans="1:14">
      <c r="A818">
        <v>816</v>
      </c>
      <c r="B818">
        <v>51.28498065996508</v>
      </c>
      <c r="C818">
        <v>1754.800507966244</v>
      </c>
      <c r="D818">
        <v>0.6102053568902667</v>
      </c>
      <c r="E818">
        <v>213.611737687278</v>
      </c>
      <c r="F818">
        <v>14.21966110795946</v>
      </c>
      <c r="G818">
        <v>19268.26986001338</v>
      </c>
      <c r="H818">
        <v>0.2250487324529235</v>
      </c>
      <c r="I818">
        <v>0.1629906614455028</v>
      </c>
      <c r="J818">
        <v>16.64952937095057</v>
      </c>
      <c r="K818">
        <v>2.854044909010567</v>
      </c>
      <c r="L818">
        <v>925.0080340022395</v>
      </c>
      <c r="M818">
        <v>600.2329779261049</v>
      </c>
      <c r="N818">
        <v>489.1193334202259</v>
      </c>
    </row>
    <row r="819" spans="1:14">
      <c r="A819">
        <v>817</v>
      </c>
      <c r="B819">
        <v>51.28481359275302</v>
      </c>
      <c r="C819">
        <v>1754.801492875932</v>
      </c>
      <c r="D819">
        <v>0.6102053392218915</v>
      </c>
      <c r="E819">
        <v>213.6119021531374</v>
      </c>
      <c r="F819">
        <v>14.21965312695303</v>
      </c>
      <c r="G819">
        <v>19268.26986001337</v>
      </c>
      <c r="H819">
        <v>0.225048656636849</v>
      </c>
      <c r="I819">
        <v>0.1629906736799979</v>
      </c>
      <c r="J819">
        <v>16.64952427822109</v>
      </c>
      <c r="K819">
        <v>2.854044909010567</v>
      </c>
      <c r="L819">
        <v>925.0080340022395</v>
      </c>
      <c r="M819">
        <v>600.2330939427972</v>
      </c>
      <c r="N819">
        <v>489.1194819885086</v>
      </c>
    </row>
    <row r="820" spans="1:14">
      <c r="A820">
        <v>818</v>
      </c>
      <c r="B820">
        <v>51.28499455990652</v>
      </c>
      <c r="C820">
        <v>1754.79878335428</v>
      </c>
      <c r="D820">
        <v>0.6102053621474383</v>
      </c>
      <c r="E820">
        <v>213.6115396841141</v>
      </c>
      <c r="F820">
        <v>14.21967508300771</v>
      </c>
      <c r="G820">
        <v>19268.26986001338</v>
      </c>
      <c r="H820">
        <v>0.2250487314477541</v>
      </c>
      <c r="I820">
        <v>0.1629906470412897</v>
      </c>
      <c r="J820">
        <v>16.64952886867308</v>
      </c>
      <c r="K820">
        <v>2.854044909010567</v>
      </c>
      <c r="L820">
        <v>925.0080340022395</v>
      </c>
      <c r="M820">
        <v>600.2329981634959</v>
      </c>
      <c r="N820">
        <v>489.1195182129494</v>
      </c>
    </row>
    <row r="821" spans="1:14">
      <c r="A821">
        <v>819</v>
      </c>
      <c r="B821">
        <v>51.28510191203499</v>
      </c>
      <c r="C821">
        <v>1754.797296189924</v>
      </c>
      <c r="D821">
        <v>0.6102053747854328</v>
      </c>
      <c r="E821">
        <v>213.6113382048924</v>
      </c>
      <c r="F821">
        <v>14.21968713396881</v>
      </c>
      <c r="G821">
        <v>19268.26986001339</v>
      </c>
      <c r="H821">
        <v>0.2250487762716993</v>
      </c>
      <c r="I821">
        <v>0.1629906322267143</v>
      </c>
      <c r="J821">
        <v>16.64953165405973</v>
      </c>
      <c r="K821">
        <v>2.854044909010567</v>
      </c>
      <c r="L821">
        <v>925.0080340022395</v>
      </c>
      <c r="M821">
        <v>600.2329393044956</v>
      </c>
      <c r="N821">
        <v>489.1195182836154</v>
      </c>
    </row>
    <row r="822" spans="1:14">
      <c r="A822">
        <v>820</v>
      </c>
      <c r="B822">
        <v>51.2849578773663</v>
      </c>
      <c r="C822">
        <v>1754.801113743827</v>
      </c>
      <c r="D822">
        <v>0.6102053539290072</v>
      </c>
      <c r="E822">
        <v>213.6118130317365</v>
      </c>
      <c r="F822">
        <v>14.21965619916845</v>
      </c>
      <c r="G822">
        <v>19268.26986001338</v>
      </c>
      <c r="H822">
        <v>0.2250487241905554</v>
      </c>
      <c r="I822">
        <v>0.1629906669598199</v>
      </c>
      <c r="J822">
        <v>16.64952894250117</v>
      </c>
      <c r="K822">
        <v>2.854044909010567</v>
      </c>
      <c r="L822">
        <v>925.0080340022395</v>
      </c>
      <c r="M822">
        <v>600.2329852022367</v>
      </c>
      <c r="N822">
        <v>489.1192943746984</v>
      </c>
    </row>
    <row r="823" spans="1:14">
      <c r="A823">
        <v>821</v>
      </c>
      <c r="B823">
        <v>51.28496956019872</v>
      </c>
      <c r="C823">
        <v>1754.800345710777</v>
      </c>
      <c r="D823">
        <v>0.6102053547279288</v>
      </c>
      <c r="E823">
        <v>213.6117230595018</v>
      </c>
      <c r="F823">
        <v>14.21966242276303</v>
      </c>
      <c r="G823">
        <v>19268.26986001338</v>
      </c>
      <c r="H823">
        <v>0.2250487264125874</v>
      </c>
      <c r="I823">
        <v>0.1629906603981575</v>
      </c>
      <c r="J823">
        <v>16.64952890141437</v>
      </c>
      <c r="K823">
        <v>2.854044909010567</v>
      </c>
      <c r="L823">
        <v>925.0080340022395</v>
      </c>
      <c r="M823">
        <v>600.2329897650471</v>
      </c>
      <c r="N823">
        <v>489.1193735574238</v>
      </c>
    </row>
    <row r="824" spans="1:14">
      <c r="A824">
        <v>822</v>
      </c>
      <c r="B824">
        <v>51.2849211310711</v>
      </c>
      <c r="C824">
        <v>1754.800873485672</v>
      </c>
      <c r="D824">
        <v>0.6102053521993237</v>
      </c>
      <c r="E824">
        <v>213.6117980323232</v>
      </c>
      <c r="F824">
        <v>14.21965814604938</v>
      </c>
      <c r="G824">
        <v>19268.26986001339</v>
      </c>
      <c r="H824">
        <v>0.2250487053386172</v>
      </c>
      <c r="I824">
        <v>0.162990665946503</v>
      </c>
      <c r="J824">
        <v>16.64952755827878</v>
      </c>
      <c r="K824">
        <v>2.854044909010567</v>
      </c>
      <c r="L824">
        <v>925.0080340022395</v>
      </c>
      <c r="M824">
        <v>600.2330192562916</v>
      </c>
      <c r="N824">
        <v>489.1193666810867</v>
      </c>
    </row>
    <row r="825" spans="1:14">
      <c r="A825">
        <v>823</v>
      </c>
      <c r="B825">
        <v>51.28516716243375</v>
      </c>
      <c r="C825">
        <v>1754.806967985247</v>
      </c>
      <c r="D825">
        <v>0.6102053564159721</v>
      </c>
      <c r="E825">
        <v>213.6124019406701</v>
      </c>
      <c r="F825">
        <v>14.21960876073117</v>
      </c>
      <c r="G825">
        <v>19268.26986001339</v>
      </c>
      <c r="H825">
        <v>0.2250488513261553</v>
      </c>
      <c r="I825">
        <v>0.1629907093175144</v>
      </c>
      <c r="J825">
        <v>16.64953934849373</v>
      </c>
      <c r="K825">
        <v>2.854044909010567</v>
      </c>
      <c r="L825">
        <v>925.0080340022395</v>
      </c>
      <c r="M825">
        <v>600.2327099422836</v>
      </c>
      <c r="N825">
        <v>489.1183205090231</v>
      </c>
    </row>
    <row r="826" spans="1:14">
      <c r="A826">
        <v>824</v>
      </c>
      <c r="B826">
        <v>51.28516858775072</v>
      </c>
      <c r="C826">
        <v>1754.809126837001</v>
      </c>
      <c r="D826">
        <v>0.6102053519731161</v>
      </c>
      <c r="E826">
        <v>213.6126437169567</v>
      </c>
      <c r="F826">
        <v>14.2195912670751</v>
      </c>
      <c r="G826">
        <v>19268.26986001338</v>
      </c>
      <c r="H826">
        <v>0.2250488616252595</v>
      </c>
      <c r="I826">
        <v>0.1629907268748154</v>
      </c>
      <c r="J826">
        <v>16.64954061503511</v>
      </c>
      <c r="K826">
        <v>2.854044909010567</v>
      </c>
      <c r="L826">
        <v>925.0080340022395</v>
      </c>
      <c r="M826">
        <v>600.2326695100181</v>
      </c>
      <c r="N826">
        <v>489.1180591899637</v>
      </c>
    </row>
    <row r="827" spans="1:14">
      <c r="A827">
        <v>825</v>
      </c>
      <c r="B827">
        <v>51.28539848437421</v>
      </c>
      <c r="C827">
        <v>1754.808269246347</v>
      </c>
      <c r="D827">
        <v>0.6102053705411792</v>
      </c>
      <c r="E827">
        <v>213.6124727818871</v>
      </c>
      <c r="F827">
        <v>14.21959821631781</v>
      </c>
      <c r="G827">
        <v>19268.26986001338</v>
      </c>
      <c r="H827">
        <v>0.2250489688824224</v>
      </c>
      <c r="I827">
        <v>0.1629907140025609</v>
      </c>
      <c r="J827">
        <v>16.6495479376782</v>
      </c>
      <c r="K827">
        <v>2.854044909010567</v>
      </c>
      <c r="L827">
        <v>925.0080340022395</v>
      </c>
      <c r="M827">
        <v>600.2324996868308</v>
      </c>
      <c r="N827">
        <v>489.1178695300487</v>
      </c>
    </row>
    <row r="828" spans="1:14">
      <c r="A828">
        <v>826</v>
      </c>
      <c r="B828">
        <v>51.28544875808396</v>
      </c>
      <c r="C828">
        <v>1754.807160900067</v>
      </c>
      <c r="D828">
        <v>0.6102053775611788</v>
      </c>
      <c r="E828">
        <v>213.6123321268748</v>
      </c>
      <c r="F828">
        <v>14.2196071974977</v>
      </c>
      <c r="G828">
        <v>19268.26986001339</v>
      </c>
      <c r="H828">
        <v>0.2250489881662167</v>
      </c>
      <c r="I828">
        <v>0.1629907036941264</v>
      </c>
      <c r="J828">
        <v>16.64954901688424</v>
      </c>
      <c r="K828">
        <v>2.854044909010567</v>
      </c>
      <c r="L828">
        <v>925.0080340022395</v>
      </c>
      <c r="M828">
        <v>600.2324794165296</v>
      </c>
      <c r="N828">
        <v>489.1179304196876</v>
      </c>
    </row>
    <row r="829" spans="1:14">
      <c r="A829">
        <v>827</v>
      </c>
      <c r="B829">
        <v>51.2854342127642</v>
      </c>
      <c r="C829">
        <v>1754.811984099871</v>
      </c>
      <c r="D829">
        <v>0.6102053626555879</v>
      </c>
      <c r="E829">
        <v>213.6128777388188</v>
      </c>
      <c r="F829">
        <v>14.21956811410457</v>
      </c>
      <c r="G829">
        <v>19268.26986001338</v>
      </c>
      <c r="H829">
        <v>0.2250490030914438</v>
      </c>
      <c r="I829">
        <v>0.1629907433094102</v>
      </c>
      <c r="J829">
        <v>16.64955126379728</v>
      </c>
      <c r="K829">
        <v>2.854044909010567</v>
      </c>
      <c r="L829">
        <v>925.0080340022395</v>
      </c>
      <c r="M829">
        <v>600.2324026306028</v>
      </c>
      <c r="N829">
        <v>489.1174195051764</v>
      </c>
    </row>
    <row r="830" spans="1:14">
      <c r="A830">
        <v>828</v>
      </c>
      <c r="B830">
        <v>51.28533836353748</v>
      </c>
      <c r="C830">
        <v>1754.810020527546</v>
      </c>
      <c r="D830">
        <v>0.6102053619471657</v>
      </c>
      <c r="E830">
        <v>213.6126888172187</v>
      </c>
      <c r="F830">
        <v>14.21958402531439</v>
      </c>
      <c r="G830">
        <v>19268.26986001339</v>
      </c>
      <c r="H830">
        <v>0.2250489476443395</v>
      </c>
      <c r="I830">
        <v>0.1629907298106624</v>
      </c>
      <c r="J830">
        <v>16.64954688485435</v>
      </c>
      <c r="K830">
        <v>2.854044909010567</v>
      </c>
      <c r="L830">
        <v>925.0080340022395</v>
      </c>
      <c r="M830">
        <v>600.2325162924578</v>
      </c>
      <c r="N830">
        <v>489.1177377416046</v>
      </c>
    </row>
    <row r="831" spans="1:14">
      <c r="A831">
        <v>829</v>
      </c>
      <c r="B831">
        <v>51.285491617673</v>
      </c>
      <c r="C831">
        <v>1754.808867399601</v>
      </c>
      <c r="D831">
        <v>0.6102053783662169</v>
      </c>
      <c r="E831">
        <v>213.6125099168721</v>
      </c>
      <c r="F831">
        <v>14.21959336935179</v>
      </c>
      <c r="G831">
        <v>19268.26986001338</v>
      </c>
      <c r="H831">
        <v>0.2250490161109946</v>
      </c>
      <c r="I831">
        <v>0.1629907165487111</v>
      </c>
      <c r="J831">
        <v>16.64955141611328</v>
      </c>
      <c r="K831">
        <v>2.854044909010567</v>
      </c>
      <c r="L831">
        <v>925.0080340022395</v>
      </c>
      <c r="M831">
        <v>600.2324143638631</v>
      </c>
      <c r="N831">
        <v>489.1176349926579</v>
      </c>
    </row>
    <row r="832" spans="1:14">
      <c r="A832">
        <v>830</v>
      </c>
      <c r="B832">
        <v>51.2852923211454</v>
      </c>
      <c r="C832">
        <v>1754.808101501008</v>
      </c>
      <c r="D832">
        <v>0.6102053622724365</v>
      </c>
      <c r="E832">
        <v>213.6124884302833</v>
      </c>
      <c r="F832">
        <v>14.2195995755954</v>
      </c>
      <c r="G832">
        <v>19268.2698600134</v>
      </c>
      <c r="H832">
        <v>0.2250489168862001</v>
      </c>
      <c r="I832">
        <v>0.1629907153452602</v>
      </c>
      <c r="J832">
        <v>16.64954423819884</v>
      </c>
      <c r="K832">
        <v>2.854044909010567</v>
      </c>
      <c r="L832">
        <v>925.0080340022395</v>
      </c>
      <c r="M832">
        <v>600.2325883009008</v>
      </c>
      <c r="N832">
        <v>489.1180301250719</v>
      </c>
    </row>
    <row r="833" spans="1:14">
      <c r="A833">
        <v>831</v>
      </c>
      <c r="B833">
        <v>51.2857137421934</v>
      </c>
      <c r="C833">
        <v>1754.810266989345</v>
      </c>
      <c r="D833">
        <v>0.6102053907796481</v>
      </c>
      <c r="E833">
        <v>213.6125945488776</v>
      </c>
      <c r="F833">
        <v>14.21958202818437</v>
      </c>
      <c r="G833">
        <v>19268.26986001338</v>
      </c>
      <c r="H833">
        <v>0.2250491300137976</v>
      </c>
      <c r="I833">
        <v>0.1629907222280775</v>
      </c>
      <c r="J833">
        <v>16.64955976770245</v>
      </c>
      <c r="K833">
        <v>2.854044909010567</v>
      </c>
      <c r="L833">
        <v>925.0080340022395</v>
      </c>
      <c r="M833">
        <v>600.232209179762</v>
      </c>
      <c r="N833">
        <v>489.1172182726064</v>
      </c>
    </row>
    <row r="834" spans="1:14">
      <c r="A834">
        <v>832</v>
      </c>
      <c r="B834">
        <v>51.28577010171023</v>
      </c>
      <c r="C834">
        <v>1754.81203451017</v>
      </c>
      <c r="D834">
        <v>0.6102053885928949</v>
      </c>
      <c r="E834">
        <v>213.6127743038527</v>
      </c>
      <c r="F834">
        <v>14.21956770562054</v>
      </c>
      <c r="G834">
        <v>19268.26986001338</v>
      </c>
      <c r="H834">
        <v>0.2250491655100028</v>
      </c>
      <c r="I834">
        <v>0.1629907351386147</v>
      </c>
      <c r="J834">
        <v>16.64956269773654</v>
      </c>
      <c r="K834">
        <v>2.854044909010567</v>
      </c>
      <c r="L834">
        <v>925.0080340022395</v>
      </c>
      <c r="M834">
        <v>600.2321309355819</v>
      </c>
      <c r="N834">
        <v>489.1169755983103</v>
      </c>
    </row>
    <row r="835" spans="1:14">
      <c r="A835">
        <v>833</v>
      </c>
      <c r="B835">
        <v>51.28575823336585</v>
      </c>
      <c r="C835">
        <v>1754.813344432569</v>
      </c>
      <c r="D835">
        <v>0.6102053868204946</v>
      </c>
      <c r="E835">
        <v>213.6129253062665</v>
      </c>
      <c r="F835">
        <v>14.21955709108408</v>
      </c>
      <c r="G835">
        <v>19268.26986001339</v>
      </c>
      <c r="H835">
        <v>0.225049165357941</v>
      </c>
      <c r="I835">
        <v>0.1629907461507288</v>
      </c>
      <c r="J835">
        <v>16.64956302219125</v>
      </c>
      <c r="K835">
        <v>2.854044909010567</v>
      </c>
      <c r="L835">
        <v>925.0080340022395</v>
      </c>
      <c r="M835">
        <v>600.2321170632857</v>
      </c>
      <c r="N835">
        <v>489.1168066249886</v>
      </c>
    </row>
    <row r="836" spans="1:14">
      <c r="A836">
        <v>834</v>
      </c>
      <c r="B836">
        <v>51.28573005756627</v>
      </c>
      <c r="C836">
        <v>1754.812520729263</v>
      </c>
      <c r="D836">
        <v>0.6102053865638954</v>
      </c>
      <c r="E836">
        <v>213.61284203977</v>
      </c>
      <c r="F836">
        <v>14.21956376569806</v>
      </c>
      <c r="G836">
        <v>19268.26986001338</v>
      </c>
      <c r="H836">
        <v>0.2250491480729591</v>
      </c>
      <c r="I836">
        <v>0.1629907401596575</v>
      </c>
      <c r="J836">
        <v>16.6495616008912</v>
      </c>
      <c r="K836">
        <v>2.854044909010567</v>
      </c>
      <c r="L836">
        <v>925.0080340022395</v>
      </c>
      <c r="M836">
        <v>600.2321547848512</v>
      </c>
      <c r="N836">
        <v>489.1169411639252</v>
      </c>
    </row>
    <row r="837" spans="1:14">
      <c r="A837">
        <v>835</v>
      </c>
      <c r="B837">
        <v>51.2856578950912</v>
      </c>
      <c r="C837">
        <v>1754.813975169069</v>
      </c>
      <c r="D837">
        <v>0.6102053770647921</v>
      </c>
      <c r="E837">
        <v>213.6130285527967</v>
      </c>
      <c r="F837">
        <v>14.21955198011859</v>
      </c>
      <c r="G837">
        <v>19268.26986001338</v>
      </c>
      <c r="H837">
        <v>0.2250491198902647</v>
      </c>
      <c r="I837">
        <v>0.1629907538328676</v>
      </c>
      <c r="J837">
        <v>16.64955998017944</v>
      </c>
      <c r="K837">
        <v>2.854044909010567</v>
      </c>
      <c r="L837">
        <v>925.0080340022395</v>
      </c>
      <c r="M837">
        <v>600.2321861965141</v>
      </c>
      <c r="N837">
        <v>489.1168791652111</v>
      </c>
    </row>
    <row r="838" spans="1:14">
      <c r="A838">
        <v>836</v>
      </c>
      <c r="B838">
        <v>51.28589590485686</v>
      </c>
      <c r="C838">
        <v>1754.809029907869</v>
      </c>
      <c r="D838">
        <v>0.6102054078556486</v>
      </c>
      <c r="E838">
        <v>213.6123967032422</v>
      </c>
      <c r="F838">
        <v>14.2195920525125</v>
      </c>
      <c r="G838">
        <v>19268.26986001338</v>
      </c>
      <c r="H838">
        <v>0.2250492122746021</v>
      </c>
      <c r="I838">
        <v>0.1629907075153605</v>
      </c>
      <c r="J838">
        <v>16.64956524335044</v>
      </c>
      <c r="K838">
        <v>2.854044909010567</v>
      </c>
      <c r="L838">
        <v>925.0080340022395</v>
      </c>
      <c r="M838">
        <v>600.2320851479786</v>
      </c>
      <c r="N838">
        <v>489.1171104770262</v>
      </c>
    </row>
    <row r="839" spans="1:14">
      <c r="A839">
        <v>837</v>
      </c>
      <c r="B839">
        <v>51.28567621934965</v>
      </c>
      <c r="C839">
        <v>1754.817228248208</v>
      </c>
      <c r="D839">
        <v>0.6102053720911434</v>
      </c>
      <c r="E839">
        <v>213.6133876023703</v>
      </c>
      <c r="F839">
        <v>14.21952561992154</v>
      </c>
      <c r="G839">
        <v>19268.26986001338</v>
      </c>
      <c r="H839">
        <v>0.2250491432486448</v>
      </c>
      <c r="I839">
        <v>0.1629907798739043</v>
      </c>
      <c r="J839">
        <v>16.64956244085628</v>
      </c>
      <c r="K839">
        <v>2.854044909010567</v>
      </c>
      <c r="L839">
        <v>925.0080340022395</v>
      </c>
      <c r="M839">
        <v>600.232112184538</v>
      </c>
      <c r="N839">
        <v>489.1164661804335</v>
      </c>
    </row>
    <row r="840" spans="1:14">
      <c r="A840">
        <v>838</v>
      </c>
      <c r="B840">
        <v>51.28591007552784</v>
      </c>
      <c r="C840">
        <v>1754.814057934718</v>
      </c>
      <c r="D840">
        <v>0.6102053983119525</v>
      </c>
      <c r="E840">
        <v>213.6129561268907</v>
      </c>
      <c r="F840">
        <v>14.21955130945468</v>
      </c>
      <c r="G840">
        <v>19268.26986001338</v>
      </c>
      <c r="H840">
        <v>0.2250492417385137</v>
      </c>
      <c r="I840">
        <v>0.1629907481024172</v>
      </c>
      <c r="J840">
        <v>16.64956857616391</v>
      </c>
      <c r="K840">
        <v>2.854044909010567</v>
      </c>
      <c r="L840">
        <v>925.0080340022395</v>
      </c>
      <c r="M840">
        <v>600.231981855319</v>
      </c>
      <c r="N840">
        <v>489.1165101138033</v>
      </c>
    </row>
    <row r="841" spans="1:14">
      <c r="A841">
        <v>839</v>
      </c>
      <c r="B841">
        <v>51.28576071432766</v>
      </c>
      <c r="C841">
        <v>1754.813548165331</v>
      </c>
      <c r="D841">
        <v>0.6102053873900238</v>
      </c>
      <c r="E841">
        <v>213.6129473701754</v>
      </c>
      <c r="F841">
        <v>14.21955544020234</v>
      </c>
      <c r="G841">
        <v>19268.26986001339</v>
      </c>
      <c r="H841">
        <v>0.2250491674479501</v>
      </c>
      <c r="I841">
        <v>0.1629907477512773</v>
      </c>
      <c r="J841">
        <v>16.64956322233192</v>
      </c>
      <c r="K841">
        <v>2.854044909010567</v>
      </c>
      <c r="L841">
        <v>925.0080340022395</v>
      </c>
      <c r="M841">
        <v>600.2321113774734</v>
      </c>
      <c r="N841">
        <v>489.1167764986556</v>
      </c>
    </row>
    <row r="842" spans="1:14">
      <c r="A842">
        <v>840</v>
      </c>
      <c r="B842">
        <v>51.28593027559837</v>
      </c>
      <c r="C842">
        <v>1754.814621764061</v>
      </c>
      <c r="D842">
        <v>0.6102053969976875</v>
      </c>
      <c r="E842">
        <v>213.6130127547866</v>
      </c>
      <c r="F842">
        <v>14.21954674065284</v>
      </c>
      <c r="G842">
        <v>19268.26986001338</v>
      </c>
      <c r="H842">
        <v>0.2250492541219839</v>
      </c>
      <c r="I842">
        <v>0.1629907521636202</v>
      </c>
      <c r="J842">
        <v>16.64956958379242</v>
      </c>
      <c r="K842">
        <v>2.854044909010567</v>
      </c>
      <c r="L842">
        <v>925.0080340022395</v>
      </c>
      <c r="M842">
        <v>600.2319551270056</v>
      </c>
      <c r="N842">
        <v>489.1164296413478</v>
      </c>
    </row>
    <row r="843" spans="1:14">
      <c r="A843">
        <v>841</v>
      </c>
      <c r="B843">
        <v>51.28595500964741</v>
      </c>
      <c r="C843">
        <v>1754.816254468747</v>
      </c>
      <c r="D843">
        <v>0.6102053954883327</v>
      </c>
      <c r="E843">
        <v>213.613187831707</v>
      </c>
      <c r="F843">
        <v>14.21953351059497</v>
      </c>
      <c r="G843">
        <v>19268.26986001338</v>
      </c>
      <c r="H843">
        <v>0.2250492734732059</v>
      </c>
      <c r="I843">
        <v>0.1629907648216601</v>
      </c>
      <c r="J843">
        <v>16.64957135255213</v>
      </c>
      <c r="K843">
        <v>2.854044909010567</v>
      </c>
      <c r="L843">
        <v>925.0080340022395</v>
      </c>
      <c r="M843">
        <v>600.2319052570863</v>
      </c>
      <c r="N843">
        <v>489.1162140357127</v>
      </c>
    </row>
    <row r="844" spans="1:14">
      <c r="A844">
        <v>842</v>
      </c>
      <c r="B844">
        <v>51.28610307884978</v>
      </c>
      <c r="C844">
        <v>1754.810896343685</v>
      </c>
      <c r="D844">
        <v>0.6102054190763609</v>
      </c>
      <c r="E844">
        <v>213.6125387229075</v>
      </c>
      <c r="F844">
        <v>14.21957692840087</v>
      </c>
      <c r="G844">
        <v>19268.26986001338</v>
      </c>
      <c r="H844">
        <v>0.225049320809481</v>
      </c>
      <c r="I844">
        <v>0.1629907174094019</v>
      </c>
      <c r="J844">
        <v>16.64957334038344</v>
      </c>
      <c r="K844">
        <v>2.854044909010567</v>
      </c>
      <c r="L844">
        <v>925.0080340022395</v>
      </c>
      <c r="M844">
        <v>600.2318838798988</v>
      </c>
      <c r="N844">
        <v>489.1166350131757</v>
      </c>
    </row>
    <row r="845" spans="1:14">
      <c r="A845">
        <v>843</v>
      </c>
      <c r="B845">
        <v>51.28603808806868</v>
      </c>
      <c r="C845">
        <v>1754.807109965918</v>
      </c>
      <c r="D845">
        <v>0.6102054224724481</v>
      </c>
      <c r="E845">
        <v>213.6121349840776</v>
      </c>
      <c r="F845">
        <v>14.21960761022887</v>
      </c>
      <c r="G845">
        <v>19268.26986001339</v>
      </c>
      <c r="H845">
        <v>0.2250492725504395</v>
      </c>
      <c r="I845">
        <v>0.1629906882158097</v>
      </c>
      <c r="J845">
        <v>16.64956899723633</v>
      </c>
      <c r="K845">
        <v>2.854044909010567</v>
      </c>
      <c r="L845">
        <v>925.0080340022395</v>
      </c>
      <c r="M845">
        <v>600.2320052008724</v>
      </c>
      <c r="N845">
        <v>489.1171725417342</v>
      </c>
    </row>
    <row r="846" spans="1:14">
      <c r="A846">
        <v>844</v>
      </c>
      <c r="B846">
        <v>51.28613289631961</v>
      </c>
      <c r="C846">
        <v>1754.809359450999</v>
      </c>
      <c r="D846">
        <v>0.6102054253014776</v>
      </c>
      <c r="E846">
        <v>213.6123566643892</v>
      </c>
      <c r="F846">
        <v>14.21958938215469</v>
      </c>
      <c r="G846">
        <v>19268.26986001339</v>
      </c>
      <c r="H846">
        <v>0.2250493282487041</v>
      </c>
      <c r="I846">
        <v>0.1629907041374654</v>
      </c>
      <c r="J846">
        <v>16.6495734798848</v>
      </c>
      <c r="K846">
        <v>2.854044909010567</v>
      </c>
      <c r="L846">
        <v>925.0080340022395</v>
      </c>
      <c r="M846">
        <v>600.2318879925863</v>
      </c>
      <c r="N846">
        <v>489.1167689843534</v>
      </c>
    </row>
    <row r="847" spans="1:14">
      <c r="A847">
        <v>845</v>
      </c>
      <c r="B847">
        <v>51.28599389243871</v>
      </c>
      <c r="C847">
        <v>1754.81015915293</v>
      </c>
      <c r="D847">
        <v>0.6102054118463475</v>
      </c>
      <c r="E847">
        <v>213.6124913840283</v>
      </c>
      <c r="F847">
        <v>14.21958290200467</v>
      </c>
      <c r="G847">
        <v>19268.26986001339</v>
      </c>
      <c r="H847">
        <v>0.2250492649298462</v>
      </c>
      <c r="I847">
        <v>0.1629907141760464</v>
      </c>
      <c r="J847">
        <v>16.64956922454897</v>
      </c>
      <c r="K847">
        <v>2.854044909010567</v>
      </c>
      <c r="L847">
        <v>925.0080340022395</v>
      </c>
      <c r="M847">
        <v>600.2319851150501</v>
      </c>
      <c r="N847">
        <v>489.1168785489037</v>
      </c>
    </row>
    <row r="848" spans="1:14">
      <c r="A848">
        <v>846</v>
      </c>
      <c r="B848">
        <v>51.28610978547401</v>
      </c>
      <c r="C848">
        <v>1754.810680463327</v>
      </c>
      <c r="D848">
        <v>0.6102054219852727</v>
      </c>
      <c r="E848">
        <v>213.6125125778556</v>
      </c>
      <c r="F848">
        <v>14.21957867772197</v>
      </c>
      <c r="G848">
        <v>19268.26986001338</v>
      </c>
      <c r="H848">
        <v>0.2250493226946283</v>
      </c>
      <c r="I848">
        <v>0.1629907155281419</v>
      </c>
      <c r="J848">
        <v>16.6495734265173</v>
      </c>
      <c r="K848">
        <v>2.854044909010567</v>
      </c>
      <c r="L848">
        <v>925.0080340022395</v>
      </c>
      <c r="M848">
        <v>600.2318830196873</v>
      </c>
      <c r="N848">
        <v>489.1166123953229</v>
      </c>
    </row>
    <row r="849" spans="1:14">
      <c r="A849">
        <v>847</v>
      </c>
      <c r="B849">
        <v>51.28614430244001</v>
      </c>
      <c r="C849">
        <v>1754.812492862751</v>
      </c>
      <c r="D849">
        <v>0.6102054195304764</v>
      </c>
      <c r="E849">
        <v>213.6127045992088</v>
      </c>
      <c r="F849">
        <v>14.21956399150546</v>
      </c>
      <c r="G849">
        <v>19268.26986001339</v>
      </c>
      <c r="H849">
        <v>0.2250493476339576</v>
      </c>
      <c r="I849">
        <v>0.1629907293900864</v>
      </c>
      <c r="J849">
        <v>16.64957562944195</v>
      </c>
      <c r="K849">
        <v>2.854044909010567</v>
      </c>
      <c r="L849">
        <v>925.0080340022395</v>
      </c>
      <c r="M849">
        <v>600.231821895615</v>
      </c>
      <c r="N849">
        <v>489.1163703050332</v>
      </c>
    </row>
    <row r="850" spans="1:14">
      <c r="A850">
        <v>848</v>
      </c>
      <c r="B850">
        <v>51.28632975575814</v>
      </c>
      <c r="C850">
        <v>1754.813032118086</v>
      </c>
      <c r="D850">
        <v>0.610205431034625</v>
      </c>
      <c r="E850">
        <v>213.6127049482344</v>
      </c>
      <c r="F850">
        <v>14.21955962182299</v>
      </c>
      <c r="G850">
        <v>19268.26986001339</v>
      </c>
      <c r="H850">
        <v>0.2250494394768161</v>
      </c>
      <c r="I850">
        <v>0.1629907290548643</v>
      </c>
      <c r="J850">
        <v>16.64958221817757</v>
      </c>
      <c r="K850">
        <v>2.854044909010567</v>
      </c>
      <c r="L850">
        <v>925.0080340022395</v>
      </c>
      <c r="M850">
        <v>600.2316627597137</v>
      </c>
      <c r="N850">
        <v>489.1160554192385</v>
      </c>
    </row>
    <row r="851" spans="1:14">
      <c r="A851">
        <v>849</v>
      </c>
      <c r="B851">
        <v>51.28607086087566</v>
      </c>
      <c r="C851">
        <v>1754.814322751612</v>
      </c>
      <c r="D851">
        <v>0.610205409176917</v>
      </c>
      <c r="E851">
        <v>213.6129337472772</v>
      </c>
      <c r="F851">
        <v>14.2195491635995</v>
      </c>
      <c r="G851">
        <v>19268.26986001339</v>
      </c>
      <c r="H851">
        <v>0.2250493203658684</v>
      </c>
      <c r="I851">
        <v>0.1629907461717908</v>
      </c>
      <c r="J851">
        <v>16.64957417057092</v>
      </c>
      <c r="K851">
        <v>2.854044909010567</v>
      </c>
      <c r="L851">
        <v>925.0080340022395</v>
      </c>
      <c r="M851">
        <v>600.2318477277255</v>
      </c>
      <c r="N851">
        <v>489.1162521732865</v>
      </c>
    </row>
    <row r="852" spans="1:14">
      <c r="A852">
        <v>850</v>
      </c>
      <c r="B852">
        <v>51.28633043968069</v>
      </c>
      <c r="C852">
        <v>1754.814270228075</v>
      </c>
      <c r="D852">
        <v>0.6102054304233991</v>
      </c>
      <c r="E852">
        <v>213.6128436997578</v>
      </c>
      <c r="F852">
        <v>14.21954958920637</v>
      </c>
      <c r="G852">
        <v>19268.26986001338</v>
      </c>
      <c r="H852">
        <v>0.2250494452431529</v>
      </c>
      <c r="I852">
        <v>0.1629907391409818</v>
      </c>
      <c r="J852">
        <v>16.64958294199648</v>
      </c>
      <c r="K852">
        <v>2.854044909010567</v>
      </c>
      <c r="L852">
        <v>925.0080340022395</v>
      </c>
      <c r="M852">
        <v>600.2316397936132</v>
      </c>
      <c r="N852">
        <v>489.1158961877866</v>
      </c>
    </row>
    <row r="853" spans="1:14">
      <c r="A853">
        <v>851</v>
      </c>
      <c r="B853">
        <v>51.28623796305082</v>
      </c>
      <c r="C853">
        <v>1754.813089873665</v>
      </c>
      <c r="D853">
        <v>0.6102054269328596</v>
      </c>
      <c r="E853">
        <v>213.6127414049097</v>
      </c>
      <c r="F853">
        <v>14.21955915381935</v>
      </c>
      <c r="G853">
        <v>19268.26986001339</v>
      </c>
      <c r="H853">
        <v>0.2250493951576616</v>
      </c>
      <c r="I853">
        <v>0.1629907319073028</v>
      </c>
      <c r="J853">
        <v>16.64957912829794</v>
      </c>
      <c r="K853">
        <v>2.854044909010567</v>
      </c>
      <c r="L853">
        <v>925.0080340022395</v>
      </c>
      <c r="M853">
        <v>600.2317360973118</v>
      </c>
      <c r="N853">
        <v>489.1161404393371</v>
      </c>
    </row>
    <row r="854" spans="1:14">
      <c r="A854">
        <v>852</v>
      </c>
      <c r="B854">
        <v>51.2862627947175</v>
      </c>
      <c r="C854">
        <v>1754.812937643593</v>
      </c>
      <c r="D854">
        <v>0.6102054263057117</v>
      </c>
      <c r="E854">
        <v>213.6127160836692</v>
      </c>
      <c r="F854">
        <v>14.21956038736651</v>
      </c>
      <c r="G854">
        <v>19268.26986001338</v>
      </c>
      <c r="H854">
        <v>0.2250494067397072</v>
      </c>
      <c r="I854">
        <v>0.1629907299944932</v>
      </c>
      <c r="J854">
        <v>16.6495798964774</v>
      </c>
      <c r="K854">
        <v>2.854044909010567</v>
      </c>
      <c r="L854">
        <v>925.0080340022395</v>
      </c>
      <c r="M854">
        <v>600.2317184303773</v>
      </c>
      <c r="N854">
        <v>489.1161562637324</v>
      </c>
    </row>
    <row r="855" spans="1:14">
      <c r="A855">
        <v>853</v>
      </c>
      <c r="B855">
        <v>51.28629664918368</v>
      </c>
      <c r="C855">
        <v>1754.813018583638</v>
      </c>
      <c r="D855">
        <v>0.6102054302345296</v>
      </c>
      <c r="E855">
        <v>213.6127142465462</v>
      </c>
      <c r="F855">
        <v>14.21955973149501</v>
      </c>
      <c r="G855">
        <v>19268.26986001339</v>
      </c>
      <c r="H855">
        <v>0.2250494233302581</v>
      </c>
      <c r="I855">
        <v>0.1629907298061625</v>
      </c>
      <c r="J855">
        <v>16.64958108667837</v>
      </c>
      <c r="K855">
        <v>2.854044909010567</v>
      </c>
      <c r="L855">
        <v>925.0080340022395</v>
      </c>
      <c r="M855">
        <v>600.2316898480028</v>
      </c>
      <c r="N855">
        <v>489.1160888309207</v>
      </c>
    </row>
    <row r="856" spans="1:14">
      <c r="A856">
        <v>854</v>
      </c>
      <c r="B856">
        <v>51.28658725256069</v>
      </c>
      <c r="C856">
        <v>1754.814885434103</v>
      </c>
      <c r="D856">
        <v>0.6102054497625692</v>
      </c>
      <c r="E856">
        <v>213.6128294168611</v>
      </c>
      <c r="F856">
        <v>14.21954460409216</v>
      </c>
      <c r="G856">
        <v>19268.2698600134</v>
      </c>
      <c r="H856">
        <v>0.2250495718457303</v>
      </c>
      <c r="I856">
        <v>0.1629907376116577</v>
      </c>
      <c r="J856">
        <v>16.64959200131094</v>
      </c>
      <c r="K856">
        <v>2.854044909010567</v>
      </c>
      <c r="L856">
        <v>925.0080340022395</v>
      </c>
      <c r="M856">
        <v>600.23142179988</v>
      </c>
      <c r="N856">
        <v>489.1154724922226</v>
      </c>
    </row>
    <row r="857" spans="1:14">
      <c r="A857">
        <v>855</v>
      </c>
      <c r="B857">
        <v>51.28677454977605</v>
      </c>
      <c r="C857">
        <v>1754.810464964113</v>
      </c>
      <c r="D857">
        <v>0.6102054745864089</v>
      </c>
      <c r="E857">
        <v>213.6122728055151</v>
      </c>
      <c r="F857">
        <v>14.21958042395502</v>
      </c>
      <c r="G857">
        <v>19268.26986001338</v>
      </c>
      <c r="H857">
        <v>0.2250496422582351</v>
      </c>
      <c r="I857">
        <v>0.162990696843662</v>
      </c>
      <c r="J857">
        <v>16.64959584695261</v>
      </c>
      <c r="K857">
        <v>2.854044909010567</v>
      </c>
      <c r="L857">
        <v>925.0080340022395</v>
      </c>
      <c r="M857">
        <v>600.2313518013765</v>
      </c>
      <c r="N857">
        <v>489.1157252059795</v>
      </c>
    </row>
    <row r="858" spans="1:14">
      <c r="A858">
        <v>856</v>
      </c>
      <c r="B858">
        <v>51.28678814479341</v>
      </c>
      <c r="C858">
        <v>1754.812749398436</v>
      </c>
      <c r="D858">
        <v>0.6102054711551719</v>
      </c>
      <c r="E858">
        <v>213.6125247080546</v>
      </c>
      <c r="F858">
        <v>14.21956191275056</v>
      </c>
      <c r="G858">
        <v>19268.26986001338</v>
      </c>
      <c r="H858">
        <v>0.2250496590115445</v>
      </c>
      <c r="I858">
        <v>0.1629907151122291</v>
      </c>
      <c r="J858">
        <v>16.64959759954537</v>
      </c>
      <c r="K858">
        <v>2.854044909010567</v>
      </c>
      <c r="L858">
        <v>925.0080340022395</v>
      </c>
      <c r="M858">
        <v>600.2312992427633</v>
      </c>
      <c r="N858">
        <v>489.1154341262816</v>
      </c>
    </row>
    <row r="859" spans="1:14">
      <c r="A859">
        <v>857</v>
      </c>
      <c r="B859">
        <v>51.28693718951602</v>
      </c>
      <c r="C859">
        <v>1754.818131375177</v>
      </c>
      <c r="D859">
        <v>0.6102054692141919</v>
      </c>
      <c r="E859">
        <v>213.6130799634284</v>
      </c>
      <c r="F859">
        <v>14.21951830176312</v>
      </c>
      <c r="G859">
        <v>19268.26986001338</v>
      </c>
      <c r="H859">
        <v>0.2250497553010428</v>
      </c>
      <c r="I859">
        <v>0.1629907551188463</v>
      </c>
      <c r="J859">
        <v>16.6496057117322</v>
      </c>
      <c r="K859">
        <v>2.854044909010567</v>
      </c>
      <c r="L859">
        <v>925.0080340022395</v>
      </c>
      <c r="M859">
        <v>600.2310805941231</v>
      </c>
      <c r="N859">
        <v>489.1146292467927</v>
      </c>
    </row>
    <row r="860" spans="1:14">
      <c r="A860">
        <v>858</v>
      </c>
      <c r="B860">
        <v>51.28681681977662</v>
      </c>
      <c r="C860">
        <v>1754.813400654913</v>
      </c>
      <c r="D860">
        <v>0.6102054711161512</v>
      </c>
      <c r="E860">
        <v>213.6125883892326</v>
      </c>
      <c r="F860">
        <v>14.21955663550468</v>
      </c>
      <c r="G860">
        <v>19268.2698600134</v>
      </c>
      <c r="H860">
        <v>0.2250496758821579</v>
      </c>
      <c r="I860">
        <v>0.1629907196706049</v>
      </c>
      <c r="J860">
        <v>16.64959894584035</v>
      </c>
      <c r="K860">
        <v>2.854044909010567</v>
      </c>
      <c r="L860">
        <v>925.0080340022395</v>
      </c>
      <c r="M860">
        <v>600.2312640804287</v>
      </c>
      <c r="N860">
        <v>489.1153314641932</v>
      </c>
    </row>
    <row r="861" spans="1:14">
      <c r="A861">
        <v>859</v>
      </c>
      <c r="B861">
        <v>51.28700660832437</v>
      </c>
      <c r="C861">
        <v>1754.809394710411</v>
      </c>
      <c r="D861">
        <v>0.6102054967246645</v>
      </c>
      <c r="E861">
        <v>213.6120775071109</v>
      </c>
      <c r="F861">
        <v>14.21958909644026</v>
      </c>
      <c r="G861">
        <v>19268.26986001338</v>
      </c>
      <c r="H861">
        <v>0.2250497493027415</v>
      </c>
      <c r="I861">
        <v>0.1629906822251464</v>
      </c>
      <c r="J861">
        <v>16.64960311091909</v>
      </c>
      <c r="K861">
        <v>2.854044909010567</v>
      </c>
      <c r="L861">
        <v>925.0080340022395</v>
      </c>
      <c r="M861">
        <v>600.2311845906652</v>
      </c>
      <c r="N861">
        <v>489.1155255069008</v>
      </c>
    </row>
    <row r="862" spans="1:14">
      <c r="A862">
        <v>860</v>
      </c>
      <c r="B862">
        <v>51.28686404841569</v>
      </c>
      <c r="C862">
        <v>1754.811509771492</v>
      </c>
      <c r="D862">
        <v>0.6102054791004029</v>
      </c>
      <c r="E862">
        <v>213.6123609488494</v>
      </c>
      <c r="F862">
        <v>14.21957195767675</v>
      </c>
      <c r="G862">
        <v>19268.26986001338</v>
      </c>
      <c r="H862">
        <v>0.2250496901632347</v>
      </c>
      <c r="I862">
        <v>0.1629907030670487</v>
      </c>
      <c r="J862">
        <v>16.64959947698619</v>
      </c>
      <c r="K862">
        <v>2.854044909010567</v>
      </c>
      <c r="L862">
        <v>925.0080340022395</v>
      </c>
      <c r="M862">
        <v>600.2312605831389</v>
      </c>
      <c r="N862">
        <v>489.1154867406916</v>
      </c>
    </row>
    <row r="863" spans="1:14">
      <c r="A863">
        <v>861</v>
      </c>
      <c r="B863">
        <v>51.28686346267086</v>
      </c>
      <c r="C863">
        <v>1754.813470235559</v>
      </c>
      <c r="D863">
        <v>0.6102054752688051</v>
      </c>
      <c r="E863">
        <v>213.6125809920254</v>
      </c>
      <c r="F863">
        <v>14.21955607168069</v>
      </c>
      <c r="G863">
        <v>19268.26986001339</v>
      </c>
      <c r="H863">
        <v>0.2250496987990294</v>
      </c>
      <c r="I863">
        <v>0.1629907190379243</v>
      </c>
      <c r="J863">
        <v>16.6496005736772</v>
      </c>
      <c r="K863">
        <v>2.854044909010567</v>
      </c>
      <c r="L863">
        <v>925.0080340022395</v>
      </c>
      <c r="M863">
        <v>600.2312250773333</v>
      </c>
      <c r="N863">
        <v>489.1152688108057</v>
      </c>
    </row>
    <row r="864" spans="1:14">
      <c r="A864">
        <v>862</v>
      </c>
      <c r="B864">
        <v>51.286861434363</v>
      </c>
      <c r="C864">
        <v>1754.808469635018</v>
      </c>
      <c r="D864">
        <v>0.6102054859912998</v>
      </c>
      <c r="E864">
        <v>213.6120207576544</v>
      </c>
      <c r="F864">
        <v>14.21959659252442</v>
      </c>
      <c r="G864">
        <v>19268.26986001339</v>
      </c>
      <c r="H864">
        <v>0.2250496752357936</v>
      </c>
      <c r="I864">
        <v>0.1629906783744907</v>
      </c>
      <c r="J864">
        <v>16.64959766642016</v>
      </c>
      <c r="K864">
        <v>2.854044909010567</v>
      </c>
      <c r="L864">
        <v>925.0080340022395</v>
      </c>
      <c r="M864">
        <v>600.2313182161428</v>
      </c>
      <c r="N864">
        <v>489.1158424346569</v>
      </c>
    </row>
    <row r="865" spans="1:14">
      <c r="A865">
        <v>863</v>
      </c>
      <c r="B865">
        <v>51.28680436565318</v>
      </c>
      <c r="C865">
        <v>1754.809164245639</v>
      </c>
      <c r="D865">
        <v>0.6102054802024979</v>
      </c>
      <c r="E865">
        <v>213.6121172401283</v>
      </c>
      <c r="F865">
        <v>14.21959096394496</v>
      </c>
      <c r="G865">
        <v>19268.26986001338</v>
      </c>
      <c r="H865">
        <v>0.2250496507601536</v>
      </c>
      <c r="I865">
        <v>0.1629906854948268</v>
      </c>
      <c r="J865">
        <v>16.6495961200211</v>
      </c>
      <c r="K865">
        <v>2.854044909010567</v>
      </c>
      <c r="L865">
        <v>925.0080340022395</v>
      </c>
      <c r="M865">
        <v>600.231351599071</v>
      </c>
      <c r="N865">
        <v>489.115832035519</v>
      </c>
    </row>
    <row r="866" spans="1:14">
      <c r="A866">
        <v>864</v>
      </c>
      <c r="B866">
        <v>51.28678487118736</v>
      </c>
      <c r="C866">
        <v>1754.811612456804</v>
      </c>
      <c r="D866">
        <v>0.6102054729778632</v>
      </c>
      <c r="E866">
        <v>213.6123982163584</v>
      </c>
      <c r="F866">
        <v>14.21957112559815</v>
      </c>
      <c r="G866">
        <v>19268.26986001339</v>
      </c>
      <c r="H866">
        <v>0.225049652341705</v>
      </c>
      <c r="I866">
        <v>0.1629907059325475</v>
      </c>
      <c r="J866">
        <v>16.64959684422377</v>
      </c>
      <c r="K866">
        <v>2.854044909010567</v>
      </c>
      <c r="L866">
        <v>925.0080340022395</v>
      </c>
      <c r="M866">
        <v>600.2313226149624</v>
      </c>
      <c r="N866">
        <v>489.1155729857377</v>
      </c>
    </row>
    <row r="867" spans="1:14">
      <c r="A867">
        <v>865</v>
      </c>
      <c r="B867">
        <v>51.28680944206688</v>
      </c>
      <c r="C867">
        <v>1754.803995522864</v>
      </c>
      <c r="D867">
        <v>0.6102054912776067</v>
      </c>
      <c r="E867">
        <v>213.6115355685938</v>
      </c>
      <c r="F867">
        <v>14.21963284732559</v>
      </c>
      <c r="G867">
        <v>19268.26986001338</v>
      </c>
      <c r="H867">
        <v>0.2250496302831587</v>
      </c>
      <c r="I867">
        <v>0.1629906432321281</v>
      </c>
      <c r="J867">
        <v>16.64959338001593</v>
      </c>
      <c r="K867">
        <v>2.854044909010567</v>
      </c>
      <c r="L867">
        <v>925.0080340022395</v>
      </c>
      <c r="M867">
        <v>600.2314414289604</v>
      </c>
      <c r="N867">
        <v>489.1164550167466</v>
      </c>
    </row>
    <row r="868" spans="1:14">
      <c r="A868">
        <v>866</v>
      </c>
      <c r="B868">
        <v>51.28678517845223</v>
      </c>
      <c r="C868">
        <v>1754.809521117489</v>
      </c>
      <c r="D868">
        <v>0.6102054787266564</v>
      </c>
      <c r="E868">
        <v>213.6121636296956</v>
      </c>
      <c r="F868">
        <v>14.21958807213724</v>
      </c>
      <c r="G868">
        <v>19268.26986001338</v>
      </c>
      <c r="H868">
        <v>0.2250496429092783</v>
      </c>
      <c r="I868">
        <v>0.1629906889151751</v>
      </c>
      <c r="J868">
        <v>16.64959566118892</v>
      </c>
      <c r="K868">
        <v>2.854044909010567</v>
      </c>
      <c r="L868">
        <v>925.0080340022395</v>
      </c>
      <c r="M868">
        <v>600.2313608482414</v>
      </c>
      <c r="N868">
        <v>489.1157967247989</v>
      </c>
    </row>
    <row r="869" spans="1:14">
      <c r="A869">
        <v>867</v>
      </c>
      <c r="B869">
        <v>51.28678725182716</v>
      </c>
      <c r="C869">
        <v>1754.813675175323</v>
      </c>
      <c r="D869">
        <v>0.6102054669341818</v>
      </c>
      <c r="E869">
        <v>213.6126287919431</v>
      </c>
      <c r="F869">
        <v>14.21955441101865</v>
      </c>
      <c r="G869">
        <v>19268.26986001338</v>
      </c>
      <c r="H869">
        <v>0.2250496628334531</v>
      </c>
      <c r="I869">
        <v>0.162990722659355</v>
      </c>
      <c r="J869">
        <v>16.64959809580684</v>
      </c>
      <c r="K869">
        <v>2.854044909010567</v>
      </c>
      <c r="L869">
        <v>925.0080340022395</v>
      </c>
      <c r="M869">
        <v>600.2312829142503</v>
      </c>
      <c r="N869">
        <v>489.115340031184</v>
      </c>
    </row>
    <row r="870" spans="1:14">
      <c r="A870">
        <v>868</v>
      </c>
      <c r="B870">
        <v>51.28689971281286</v>
      </c>
      <c r="C870">
        <v>1754.809871198998</v>
      </c>
      <c r="D870">
        <v>0.6102054849635653</v>
      </c>
      <c r="E870">
        <v>213.6121655989746</v>
      </c>
      <c r="F870">
        <v>14.21958523535422</v>
      </c>
      <c r="G870">
        <v>19268.26986001339</v>
      </c>
      <c r="H870">
        <v>0.2250496999484169</v>
      </c>
      <c r="I870">
        <v>0.1629906888173439</v>
      </c>
      <c r="J870">
        <v>16.64959975261405</v>
      </c>
      <c r="K870">
        <v>2.854044909010567</v>
      </c>
      <c r="L870">
        <v>925.0080340022395</v>
      </c>
      <c r="M870">
        <v>600.2312618752345</v>
      </c>
      <c r="N870">
        <v>489.1156240849322</v>
      </c>
    </row>
    <row r="871" spans="1:14">
      <c r="A871">
        <v>869</v>
      </c>
      <c r="B871">
        <v>51.28701938424049</v>
      </c>
      <c r="C871">
        <v>1754.807178788161</v>
      </c>
      <c r="D871">
        <v>0.610205501435736</v>
      </c>
      <c r="E871">
        <v>213.6118248900672</v>
      </c>
      <c r="F871">
        <v>14.21960705254635</v>
      </c>
      <c r="G871">
        <v>19268.26986001338</v>
      </c>
      <c r="H871">
        <v>0.2250497453410178</v>
      </c>
      <c r="I871">
        <v>0.1629906638681315</v>
      </c>
      <c r="J871">
        <v>16.64960227624393</v>
      </c>
      <c r="K871">
        <v>2.854044909010567</v>
      </c>
      <c r="L871">
        <v>925.0080340022395</v>
      </c>
      <c r="M871">
        <v>600.2312150389874</v>
      </c>
      <c r="N871">
        <v>489.1157513130408</v>
      </c>
    </row>
    <row r="872" spans="1:14">
      <c r="A872">
        <v>870</v>
      </c>
      <c r="B872">
        <v>51.28697334369546</v>
      </c>
      <c r="C872">
        <v>1754.810455809897</v>
      </c>
      <c r="D872">
        <v>0.6102054893366452</v>
      </c>
      <c r="E872">
        <v>213.6122073365077</v>
      </c>
      <c r="F872">
        <v>14.21958049813346</v>
      </c>
      <c r="G872">
        <v>19268.26986001339</v>
      </c>
      <c r="H872">
        <v>0.2250497380235512</v>
      </c>
      <c r="I872">
        <v>0.1629906917096431</v>
      </c>
      <c r="J872">
        <v>16.64960257770623</v>
      </c>
      <c r="K872">
        <v>2.854044909010567</v>
      </c>
      <c r="L872">
        <v>925.0080340022395</v>
      </c>
      <c r="M872">
        <v>600.2311920114217</v>
      </c>
      <c r="N872">
        <v>489.1154503401333</v>
      </c>
    </row>
    <row r="873" spans="1:14">
      <c r="A873">
        <v>871</v>
      </c>
      <c r="B873">
        <v>51.28681941802115</v>
      </c>
      <c r="C873">
        <v>1754.808053479368</v>
      </c>
      <c r="D873">
        <v>0.6102054810073673</v>
      </c>
      <c r="E873">
        <v>213.6119876265512</v>
      </c>
      <c r="F873">
        <v>14.21959996472542</v>
      </c>
      <c r="G873">
        <v>19268.2698600134</v>
      </c>
      <c r="H873">
        <v>0.2250496532210849</v>
      </c>
      <c r="I873">
        <v>0.1629906760356114</v>
      </c>
      <c r="J873">
        <v>16.64959600612337</v>
      </c>
      <c r="K873">
        <v>2.854044909010567</v>
      </c>
      <c r="L873">
        <v>925.0080340022395</v>
      </c>
      <c r="M873">
        <v>600.2313594665059</v>
      </c>
      <c r="N873">
        <v>489.1159627702928</v>
      </c>
    </row>
    <row r="874" spans="1:14">
      <c r="A874">
        <v>872</v>
      </c>
      <c r="B874">
        <v>51.28677361796363</v>
      </c>
      <c r="C874">
        <v>1754.806778645465</v>
      </c>
      <c r="D874">
        <v>0.6102054823799905</v>
      </c>
      <c r="E874">
        <v>213.6118596711472</v>
      </c>
      <c r="F874">
        <v>14.21961029499559</v>
      </c>
      <c r="G874">
        <v>19268.26986001339</v>
      </c>
      <c r="H874">
        <v>0.2250496251000577</v>
      </c>
      <c r="I874">
        <v>0.1629906668596228</v>
      </c>
      <c r="J874">
        <v>16.64959371652078</v>
      </c>
      <c r="K874">
        <v>2.854044909010567</v>
      </c>
      <c r="L874">
        <v>925.0080340022395</v>
      </c>
      <c r="M874">
        <v>600.2314201028215</v>
      </c>
      <c r="N874">
        <v>489.1161412228051</v>
      </c>
    </row>
    <row r="875" spans="1:14">
      <c r="A875">
        <v>873</v>
      </c>
      <c r="B875">
        <v>51.28713306887367</v>
      </c>
      <c r="C875">
        <v>1754.814076179921</v>
      </c>
      <c r="D875">
        <v>0.6102054952245578</v>
      </c>
      <c r="E875">
        <v>213.6125616056634</v>
      </c>
      <c r="F875">
        <v>14.21955116161075</v>
      </c>
      <c r="G875">
        <v>19268.26986001337</v>
      </c>
      <c r="H875">
        <v>0.2250498313997688</v>
      </c>
      <c r="I875">
        <v>0.1629907171209401</v>
      </c>
      <c r="J875">
        <v>16.64961005183568</v>
      </c>
      <c r="K875">
        <v>2.854044909010567</v>
      </c>
      <c r="L875">
        <v>925.0080340022395</v>
      </c>
      <c r="M875">
        <v>600.2309971606771</v>
      </c>
      <c r="N875">
        <v>489.1148170555277</v>
      </c>
    </row>
    <row r="876" spans="1:14">
      <c r="A876">
        <v>874</v>
      </c>
      <c r="B876">
        <v>51.28688028690063</v>
      </c>
      <c r="C876">
        <v>1754.807779510375</v>
      </c>
      <c r="D876">
        <v>0.6102054881755467</v>
      </c>
      <c r="E876">
        <v>213.6119372226508</v>
      </c>
      <c r="F876">
        <v>14.21960218475745</v>
      </c>
      <c r="G876">
        <v>19268.26986001338</v>
      </c>
      <c r="H876">
        <v>0.2250496812294219</v>
      </c>
      <c r="I876">
        <v>0.1629906722710514</v>
      </c>
      <c r="J876">
        <v>16.64959791194641</v>
      </c>
      <c r="K876">
        <v>2.854044909010567</v>
      </c>
      <c r="L876">
        <v>925.0080340022395</v>
      </c>
      <c r="M876">
        <v>600.2313156380624</v>
      </c>
      <c r="N876">
        <v>489.1158979667758</v>
      </c>
    </row>
    <row r="877" spans="1:14">
      <c r="A877">
        <v>875</v>
      </c>
      <c r="B877">
        <v>51.28707110867197</v>
      </c>
      <c r="C877">
        <v>1754.814946925114</v>
      </c>
      <c r="D877">
        <v>0.6102054848961131</v>
      </c>
      <c r="E877">
        <v>213.6126793551937</v>
      </c>
      <c r="F877">
        <v>14.21954410582072</v>
      </c>
      <c r="G877">
        <v>19268.26986001338</v>
      </c>
      <c r="H877">
        <v>0.2250498054795795</v>
      </c>
      <c r="I877">
        <v>0.1629907257772637</v>
      </c>
      <c r="J877">
        <v>16.64960843926739</v>
      </c>
      <c r="K877">
        <v>2.854044909010567</v>
      </c>
      <c r="L877">
        <v>925.0080340022395</v>
      </c>
      <c r="M877">
        <v>600.2310310814962</v>
      </c>
      <c r="N877">
        <v>489.114810227695</v>
      </c>
    </row>
    <row r="878" spans="1:14">
      <c r="A878">
        <v>876</v>
      </c>
      <c r="B878">
        <v>51.2868414488031</v>
      </c>
      <c r="C878">
        <v>1754.81074167861</v>
      </c>
      <c r="D878">
        <v>0.6102054778332041</v>
      </c>
      <c r="E878">
        <v>213.6122820964127</v>
      </c>
      <c r="F878">
        <v>14.21957818168241</v>
      </c>
      <c r="G878">
        <v>19268.26986001338</v>
      </c>
      <c r="H878">
        <v>0.2250496758423239</v>
      </c>
      <c r="I878">
        <v>0.162990697380624</v>
      </c>
      <c r="J878">
        <v>16.64959827260087</v>
      </c>
      <c r="K878">
        <v>2.854044909010567</v>
      </c>
      <c r="L878">
        <v>925.0080340022395</v>
      </c>
      <c r="M878">
        <v>600.2312927637743</v>
      </c>
      <c r="N878">
        <v>489.1156108181583</v>
      </c>
    </row>
    <row r="879" spans="1:14">
      <c r="A879">
        <v>877</v>
      </c>
      <c r="B879">
        <v>51.28696156060161</v>
      </c>
      <c r="C879">
        <v>1754.810149965403</v>
      </c>
      <c r="D879">
        <v>0.6102054891143593</v>
      </c>
      <c r="E879">
        <v>213.6121768007785</v>
      </c>
      <c r="F879">
        <v>14.21958297645307</v>
      </c>
      <c r="G879">
        <v>19268.26986001338</v>
      </c>
      <c r="H879">
        <v>0.2250497310401739</v>
      </c>
      <c r="I879">
        <v>0.1629906895104775</v>
      </c>
      <c r="J879">
        <v>16.64960200849588</v>
      </c>
      <c r="K879">
        <v>2.854044909010567</v>
      </c>
      <c r="L879">
        <v>925.0080340022395</v>
      </c>
      <c r="M879">
        <v>600.2312069673037</v>
      </c>
      <c r="N879">
        <v>489.1155086089635</v>
      </c>
    </row>
    <row r="880" spans="1:14">
      <c r="A880">
        <v>878</v>
      </c>
      <c r="B880">
        <v>51.28688750928114</v>
      </c>
      <c r="C880">
        <v>1754.81390427827</v>
      </c>
      <c r="D880">
        <v>0.6102054743009783</v>
      </c>
      <c r="E880">
        <v>213.6126219254986</v>
      </c>
      <c r="F880">
        <v>14.21955255455865</v>
      </c>
      <c r="G880">
        <v>19268.26986001338</v>
      </c>
      <c r="H880">
        <v>0.2250497122828421</v>
      </c>
      <c r="I880">
        <v>0.1629907219630252</v>
      </c>
      <c r="J880">
        <v>16.64960162698973</v>
      </c>
      <c r="K880">
        <v>2.854044909010567</v>
      </c>
      <c r="L880">
        <v>925.0080340022395</v>
      </c>
      <c r="M880">
        <v>600.2311978958334</v>
      </c>
      <c r="N880">
        <v>489.1151823124019</v>
      </c>
    </row>
    <row r="881" spans="1:14">
      <c r="A881">
        <v>879</v>
      </c>
      <c r="B881">
        <v>51.28693122851622</v>
      </c>
      <c r="C881">
        <v>1754.813052418745</v>
      </c>
      <c r="D881">
        <v>0.6102054799836378</v>
      </c>
      <c r="E881">
        <v>213.6125121932377</v>
      </c>
      <c r="F881">
        <v>14.21955945732317</v>
      </c>
      <c r="G881">
        <v>19268.26986001338</v>
      </c>
      <c r="H881">
        <v>0.2250497295219207</v>
      </c>
      <c r="I881">
        <v>0.162990713913973</v>
      </c>
      <c r="J881">
        <v>16.64960262694489</v>
      </c>
      <c r="K881">
        <v>2.854044909010567</v>
      </c>
      <c r="L881">
        <v>925.0080340022395</v>
      </c>
      <c r="M881">
        <v>600.2311782777796</v>
      </c>
      <c r="N881">
        <v>489.1152195402743</v>
      </c>
    </row>
    <row r="882" spans="1:14">
      <c r="A882">
        <v>880</v>
      </c>
      <c r="B882">
        <v>51.28697070755752</v>
      </c>
      <c r="C882">
        <v>1754.810314473277</v>
      </c>
      <c r="D882">
        <v>0.6102054888643467</v>
      </c>
      <c r="E882">
        <v>213.6121921948123</v>
      </c>
      <c r="F882">
        <v>14.21958164341248</v>
      </c>
      <c r="G882">
        <v>19268.2698600134</v>
      </c>
      <c r="H882">
        <v>0.2250497363333627</v>
      </c>
      <c r="I882">
        <v>0.1629906905994354</v>
      </c>
      <c r="J882">
        <v>16.64960241876494</v>
      </c>
      <c r="K882">
        <v>2.854044909010567</v>
      </c>
      <c r="L882">
        <v>925.0080340022395</v>
      </c>
      <c r="M882">
        <v>600.2311963731164</v>
      </c>
      <c r="N882">
        <v>489.1154913450382</v>
      </c>
    </row>
    <row r="883" spans="1:14">
      <c r="A883">
        <v>881</v>
      </c>
      <c r="B883">
        <v>51.28694616992509</v>
      </c>
      <c r="C883">
        <v>1754.813189462</v>
      </c>
      <c r="D883">
        <v>0.6102054809021069</v>
      </c>
      <c r="E883">
        <v>213.6125226923283</v>
      </c>
      <c r="F883">
        <v>14.21955834683761</v>
      </c>
      <c r="G883">
        <v>19268.26986001338</v>
      </c>
      <c r="H883">
        <v>0.2250497373855702</v>
      </c>
      <c r="I883">
        <v>0.1629907146447558</v>
      </c>
      <c r="J883">
        <v>16.64960321359236</v>
      </c>
      <c r="K883">
        <v>2.854044909010567</v>
      </c>
      <c r="L883">
        <v>925.0080340022395</v>
      </c>
      <c r="M883">
        <v>600.2311636775263</v>
      </c>
      <c r="N883">
        <v>489.1151870383246</v>
      </c>
    </row>
    <row r="884" spans="1:14">
      <c r="A884">
        <v>882</v>
      </c>
      <c r="B884">
        <v>51.2870027099318</v>
      </c>
      <c r="C884">
        <v>1754.812339639042</v>
      </c>
      <c r="D884">
        <v>0.6102054868226278</v>
      </c>
      <c r="E884">
        <v>213.6124089801213</v>
      </c>
      <c r="F884">
        <v>14.21956523310508</v>
      </c>
      <c r="G884">
        <v>19268.26986001339</v>
      </c>
      <c r="H884">
        <v>0.2250497608929537</v>
      </c>
      <c r="I884">
        <v>0.1629907062751581</v>
      </c>
      <c r="J884">
        <v>16.64960465267368</v>
      </c>
      <c r="K884">
        <v>2.854044909010567</v>
      </c>
      <c r="L884">
        <v>925.0080340022395</v>
      </c>
      <c r="M884">
        <v>600.2311335805593</v>
      </c>
      <c r="N884">
        <v>489.1152148797998</v>
      </c>
    </row>
    <row r="885" spans="1:14">
      <c r="A885">
        <v>883</v>
      </c>
      <c r="B885">
        <v>51.28693557728469</v>
      </c>
      <c r="C885">
        <v>1754.813283178612</v>
      </c>
      <c r="D885">
        <v>0.6102054801339523</v>
      </c>
      <c r="E885">
        <v>213.6125366600866</v>
      </c>
      <c r="F885">
        <v>14.21955758743554</v>
      </c>
      <c r="G885">
        <v>19268.26986001338</v>
      </c>
      <c r="H885">
        <v>0.2250497326697229</v>
      </c>
      <c r="I885">
        <v>0.1629907156818475</v>
      </c>
      <c r="J885">
        <v>16.64960290642664</v>
      </c>
      <c r="K885">
        <v>2.854044909010567</v>
      </c>
      <c r="L885">
        <v>925.0080340022395</v>
      </c>
      <c r="M885">
        <v>600.2311705393989</v>
      </c>
      <c r="N885">
        <v>489.1151875113723</v>
      </c>
    </row>
    <row r="886" spans="1:14">
      <c r="A886">
        <v>884</v>
      </c>
      <c r="B886">
        <v>51.28693774350426</v>
      </c>
      <c r="C886">
        <v>1754.812142140622</v>
      </c>
      <c r="D886">
        <v>0.6102054830416735</v>
      </c>
      <c r="E886">
        <v>213.6124079922089</v>
      </c>
      <c r="F886">
        <v>14.21956683347107</v>
      </c>
      <c r="G886">
        <v>19268.26986001339</v>
      </c>
      <c r="H886">
        <v>0.2250497285313185</v>
      </c>
      <c r="I886">
        <v>0.1629907063402589</v>
      </c>
      <c r="J886">
        <v>16.64960233048768</v>
      </c>
      <c r="K886">
        <v>2.854044909010567</v>
      </c>
      <c r="L886">
        <v>925.0080340022395</v>
      </c>
      <c r="M886">
        <v>600.2311897213714</v>
      </c>
      <c r="N886">
        <v>489.1153115994435</v>
      </c>
    </row>
    <row r="887" spans="1:14">
      <c r="A887">
        <v>885</v>
      </c>
      <c r="B887">
        <v>51.28694367743893</v>
      </c>
      <c r="C887">
        <v>1754.811914439461</v>
      </c>
      <c r="D887">
        <v>0.6102054840012464</v>
      </c>
      <c r="E887">
        <v>213.6123804672337</v>
      </c>
      <c r="F887">
        <v>14.21956867857586</v>
      </c>
      <c r="G887">
        <v>19268.26986001338</v>
      </c>
      <c r="H887">
        <v>0.2250497304559972</v>
      </c>
      <c r="I887">
        <v>0.1629907043246737</v>
      </c>
      <c r="J887">
        <v>16.64960240761441</v>
      </c>
      <c r="K887">
        <v>2.854044909010567</v>
      </c>
      <c r="L887">
        <v>925.0080340022395</v>
      </c>
      <c r="M887">
        <v>600.2311889649272</v>
      </c>
      <c r="N887">
        <v>489.1153379427197</v>
      </c>
    </row>
    <row r="888" spans="1:14">
      <c r="A888">
        <v>886</v>
      </c>
      <c r="B888">
        <v>51.28695948955389</v>
      </c>
      <c r="C888">
        <v>1754.81377913291</v>
      </c>
      <c r="D888">
        <v>0.610205479981464</v>
      </c>
      <c r="E888">
        <v>213.6125843910789</v>
      </c>
      <c r="F888">
        <v>14.21955356863264</v>
      </c>
      <c r="G888">
        <v>19268.26986001338</v>
      </c>
      <c r="H888">
        <v>0.2250497466572457</v>
      </c>
      <c r="I888">
        <v>0.1629907190837697</v>
      </c>
      <c r="J888">
        <v>16.64960401012301</v>
      </c>
      <c r="K888">
        <v>2.854044909010567</v>
      </c>
      <c r="L888">
        <v>925.0080340022395</v>
      </c>
      <c r="M888">
        <v>600.2311418706635</v>
      </c>
      <c r="N888">
        <v>489.1151200732294</v>
      </c>
    </row>
    <row r="889" spans="1:14">
      <c r="A889">
        <v>887</v>
      </c>
      <c r="B889">
        <v>51.28694393547183</v>
      </c>
      <c r="C889">
        <v>1754.814685680375</v>
      </c>
      <c r="D889">
        <v>0.6102054762752567</v>
      </c>
      <c r="E889">
        <v>213.612691098732</v>
      </c>
      <c r="F889">
        <v>14.21954622272862</v>
      </c>
      <c r="G889">
        <v>19268.26986001338</v>
      </c>
      <c r="H889">
        <v>0.225049743282454</v>
      </c>
      <c r="I889">
        <v>0.1629907268562633</v>
      </c>
      <c r="J889">
        <v>16.6496039979747</v>
      </c>
      <c r="K889">
        <v>2.854044909010567</v>
      </c>
      <c r="L889">
        <v>925.0080340022395</v>
      </c>
      <c r="M889">
        <v>600.2311377562345</v>
      </c>
      <c r="N889">
        <v>489.1150416150024</v>
      </c>
    </row>
    <row r="890" spans="1:14">
      <c r="A890">
        <v>888</v>
      </c>
      <c r="B890">
        <v>51.28705276088481</v>
      </c>
      <c r="C890">
        <v>1754.81652646547</v>
      </c>
      <c r="D890">
        <v>0.6102054805892521</v>
      </c>
      <c r="E890">
        <v>213.612862344123</v>
      </c>
      <c r="F890">
        <v>14.21953130656597</v>
      </c>
      <c r="G890">
        <v>19268.26986001338</v>
      </c>
      <c r="H890">
        <v>0.2250498039652266</v>
      </c>
      <c r="I890">
        <v>0.162990739083951</v>
      </c>
      <c r="J890">
        <v>16.64960872730415</v>
      </c>
      <c r="K890">
        <v>2.854044909010567</v>
      </c>
      <c r="L890">
        <v>925.0080340022395</v>
      </c>
      <c r="M890">
        <v>600.2310166304171</v>
      </c>
      <c r="N890">
        <v>489.1146728944701</v>
      </c>
    </row>
    <row r="891" spans="1:14">
      <c r="A891">
        <v>889</v>
      </c>
      <c r="B891">
        <v>51.28702617040891</v>
      </c>
      <c r="C891">
        <v>1754.816384823899</v>
      </c>
      <c r="D891">
        <v>0.6102054780026286</v>
      </c>
      <c r="E891">
        <v>213.6128550244003</v>
      </c>
      <c r="F891">
        <v>14.21953245430813</v>
      </c>
      <c r="G891">
        <v>19268.26986001338</v>
      </c>
      <c r="H891">
        <v>0.2250497905908991</v>
      </c>
      <c r="I891">
        <v>0.1629907385959911</v>
      </c>
      <c r="J891">
        <v>16.64960774880549</v>
      </c>
      <c r="K891">
        <v>2.854044909010567</v>
      </c>
      <c r="L891">
        <v>925.0080340022395</v>
      </c>
      <c r="M891">
        <v>600.2310404930697</v>
      </c>
      <c r="N891">
        <v>489.1147349369318</v>
      </c>
    </row>
    <row r="892" spans="1:14">
      <c r="A892">
        <v>890</v>
      </c>
      <c r="B892">
        <v>51.2870640735021</v>
      </c>
      <c r="C892">
        <v>1754.817202121974</v>
      </c>
      <c r="D892">
        <v>0.6102054791752218</v>
      </c>
      <c r="E892">
        <v>213.6129343971385</v>
      </c>
      <c r="F892">
        <v>14.21952583162602</v>
      </c>
      <c r="G892">
        <v>19268.26986001338</v>
      </c>
      <c r="H892">
        <v>0.2250498125681976</v>
      </c>
      <c r="I892">
        <v>0.1629907442839922</v>
      </c>
      <c r="J892">
        <v>16.64960949863237</v>
      </c>
      <c r="K892">
        <v>2.854044909010567</v>
      </c>
      <c r="L892">
        <v>925.0080340022395</v>
      </c>
      <c r="M892">
        <v>600.2309950084116</v>
      </c>
      <c r="N892">
        <v>489.1145906234336</v>
      </c>
    </row>
    <row r="893" spans="1:14">
      <c r="A893">
        <v>891</v>
      </c>
      <c r="B893">
        <v>51.2871468674902</v>
      </c>
      <c r="C893">
        <v>1754.820221677583</v>
      </c>
      <c r="D893">
        <v>0.6102054800152505</v>
      </c>
      <c r="E893">
        <v>213.6132463195555</v>
      </c>
      <c r="F893">
        <v>14.21950136379253</v>
      </c>
      <c r="G893">
        <v>19268.26986001339</v>
      </c>
      <c r="H893">
        <v>0.2250498659951597</v>
      </c>
      <c r="I893">
        <v>0.1629907667781003</v>
      </c>
      <c r="J893">
        <v>16.64961401504155</v>
      </c>
      <c r="K893">
        <v>2.854044909010567</v>
      </c>
      <c r="L893">
        <v>925.0080340022395</v>
      </c>
      <c r="M893">
        <v>600.2308733095122</v>
      </c>
      <c r="N893">
        <v>489.1141188680051</v>
      </c>
    </row>
    <row r="894" spans="1:14">
      <c r="A894">
        <v>892</v>
      </c>
      <c r="B894">
        <v>51.2871494709507</v>
      </c>
      <c r="C894">
        <v>1754.821609221829</v>
      </c>
      <c r="D894">
        <v>0.6102054772710805</v>
      </c>
      <c r="E894">
        <v>213.6134011122631</v>
      </c>
      <c r="F894">
        <v>14.2194901203777</v>
      </c>
      <c r="G894">
        <v>19268.26986001338</v>
      </c>
      <c r="H894">
        <v>0.2250498735123007</v>
      </c>
      <c r="I894">
        <v>0.1629907780099786</v>
      </c>
      <c r="J894">
        <v>16.64961489156931</v>
      </c>
      <c r="K894">
        <v>2.854044909010567</v>
      </c>
      <c r="L894">
        <v>925.0080340022395</v>
      </c>
      <c r="M894">
        <v>600.2308458308179</v>
      </c>
      <c r="N894">
        <v>489.1139565644324</v>
      </c>
    </row>
    <row r="895" spans="1:14">
      <c r="A895">
        <v>893</v>
      </c>
      <c r="B895">
        <v>51.28706280831044</v>
      </c>
      <c r="C895">
        <v>1754.823103620799</v>
      </c>
      <c r="D895">
        <v>0.6102054673731585</v>
      </c>
      <c r="E895">
        <v>213.6135968922733</v>
      </c>
      <c r="F895">
        <v>14.21947801112786</v>
      </c>
      <c r="G895">
        <v>19268.26986001338</v>
      </c>
      <c r="H895">
        <v>0.2250498383926872</v>
      </c>
      <c r="I895">
        <v>0.1629907923943291</v>
      </c>
      <c r="J895">
        <v>16.64961279712237</v>
      </c>
      <c r="K895">
        <v>2.854044909010567</v>
      </c>
      <c r="L895">
        <v>925.0080340022395</v>
      </c>
      <c r="M895">
        <v>600.2308883813014</v>
      </c>
      <c r="N895">
        <v>489.1138970146611</v>
      </c>
    </row>
    <row r="896" spans="1:14">
      <c r="A896">
        <v>894</v>
      </c>
      <c r="B896">
        <v>51.28718107110176</v>
      </c>
      <c r="C896">
        <v>1754.822587737579</v>
      </c>
      <c r="D896">
        <v>0.6102054775083229</v>
      </c>
      <c r="E896">
        <v>213.6135006569504</v>
      </c>
      <c r="F896">
        <v>14.21948219137386</v>
      </c>
      <c r="G896">
        <v>19268.26986001338</v>
      </c>
      <c r="H896">
        <v>0.2250498931104928</v>
      </c>
      <c r="I896">
        <v>0.162990785178712</v>
      </c>
      <c r="J896">
        <v>16.64961651535852</v>
      </c>
      <c r="K896">
        <v>2.854044909010567</v>
      </c>
      <c r="L896">
        <v>925.0080340022395</v>
      </c>
      <c r="M896">
        <v>600.2308025787427</v>
      </c>
      <c r="N896">
        <v>489.1137963565424</v>
      </c>
    </row>
    <row r="897" spans="1:14">
      <c r="A897">
        <v>895</v>
      </c>
      <c r="B897">
        <v>51.28722447036628</v>
      </c>
      <c r="C897">
        <v>1754.82207893841</v>
      </c>
      <c r="D897">
        <v>0.6102054818602469</v>
      </c>
      <c r="E897">
        <v>213.6134294575023</v>
      </c>
      <c r="F897">
        <v>14.21948631421959</v>
      </c>
      <c r="G897">
        <v>19268.26986001338</v>
      </c>
      <c r="H897">
        <v>0.2250499118218011</v>
      </c>
      <c r="I897">
        <v>0.1629907799209127</v>
      </c>
      <c r="J897">
        <v>16.64961770287518</v>
      </c>
      <c r="K897">
        <v>2.854044909010567</v>
      </c>
      <c r="L897">
        <v>925.0080340022395</v>
      </c>
      <c r="M897">
        <v>600.230776819726</v>
      </c>
      <c r="N897">
        <v>489.1138029633369</v>
      </c>
    </row>
    <row r="898" spans="1:14">
      <c r="A898">
        <v>896</v>
      </c>
      <c r="B898">
        <v>51.28727085435973</v>
      </c>
      <c r="C898">
        <v>1754.82174768621</v>
      </c>
      <c r="D898">
        <v>0.6102054865086792</v>
      </c>
      <c r="E898">
        <v>213.6133772743417</v>
      </c>
      <c r="F898">
        <v>14.21948899838745</v>
      </c>
      <c r="G898">
        <v>19268.2698600134</v>
      </c>
      <c r="H898">
        <v>0.2250499326675429</v>
      </c>
      <c r="I898">
        <v>0.1629907760459585</v>
      </c>
      <c r="J898">
        <v>16.64961908706886</v>
      </c>
      <c r="K898">
        <v>2.854044909010567</v>
      </c>
      <c r="L898">
        <v>925.0080340022395</v>
      </c>
      <c r="M898">
        <v>600.2307455772138</v>
      </c>
      <c r="N898">
        <v>489.1137745628224</v>
      </c>
    </row>
    <row r="899" spans="1:14">
      <c r="A899">
        <v>897</v>
      </c>
      <c r="B899">
        <v>51.28733856283607</v>
      </c>
      <c r="C899">
        <v>1754.823333958517</v>
      </c>
      <c r="D899">
        <v>0.610205487610984</v>
      </c>
      <c r="E899">
        <v>213.6135331963849</v>
      </c>
      <c r="F899">
        <v>14.21947614468236</v>
      </c>
      <c r="G899">
        <v>19268.26986001338</v>
      </c>
      <c r="H899">
        <v>0.2250499725448213</v>
      </c>
      <c r="I899">
        <v>0.1629907872277709</v>
      </c>
      <c r="J899">
        <v>16.64962228553013</v>
      </c>
      <c r="K899">
        <v>2.854044909010567</v>
      </c>
      <c r="L899">
        <v>925.0080340022395</v>
      </c>
      <c r="M899">
        <v>600.2306619411211</v>
      </c>
      <c r="N899">
        <v>489.1135078297957</v>
      </c>
    </row>
    <row r="900" spans="1:14">
      <c r="A900">
        <v>898</v>
      </c>
      <c r="B900">
        <v>51.28735417636227</v>
      </c>
      <c r="C900">
        <v>1754.822445924859</v>
      </c>
      <c r="D900">
        <v>0.6102054906209625</v>
      </c>
      <c r="E900">
        <v>213.6134284813887</v>
      </c>
      <c r="F900">
        <v>14.21948334049493</v>
      </c>
      <c r="G900">
        <v>19268.26986001338</v>
      </c>
      <c r="H900">
        <v>0.2250499761309896</v>
      </c>
      <c r="I900">
        <v>0.1629907795915306</v>
      </c>
      <c r="J900">
        <v>16.64962231445967</v>
      </c>
      <c r="K900">
        <v>2.854044909010567</v>
      </c>
      <c r="L900">
        <v>925.0080340022395</v>
      </c>
      <c r="M900">
        <v>600.2306655134062</v>
      </c>
      <c r="N900">
        <v>489.1135943985578</v>
      </c>
    </row>
    <row r="901" spans="1:14">
      <c r="A901">
        <v>899</v>
      </c>
      <c r="B901">
        <v>51.2874811117164</v>
      </c>
      <c r="C901">
        <v>1754.822843637949</v>
      </c>
      <c r="D901">
        <v>0.6102054993364884</v>
      </c>
      <c r="E901">
        <v>213.6134318802383</v>
      </c>
      <c r="F901">
        <v>14.2194801177909</v>
      </c>
      <c r="G901">
        <v>19268.26986001337</v>
      </c>
      <c r="H901">
        <v>0.2250500391972106</v>
      </c>
      <c r="I901">
        <v>0.1629907795886667</v>
      </c>
      <c r="J901">
        <v>16.64962684770186</v>
      </c>
      <c r="K901">
        <v>2.854044909010567</v>
      </c>
      <c r="L901">
        <v>925.0080340022395</v>
      </c>
      <c r="M901">
        <v>600.2305559474905</v>
      </c>
      <c r="N901">
        <v>489.11338164789</v>
      </c>
    </row>
    <row r="902" spans="1:14">
      <c r="A902">
        <v>900</v>
      </c>
      <c r="B902">
        <v>51.28748892138642</v>
      </c>
      <c r="C902">
        <v>1754.824397426692</v>
      </c>
      <c r="D902">
        <v>0.6102054960716908</v>
      </c>
      <c r="E902">
        <v>213.6136036143304</v>
      </c>
      <c r="F902">
        <v>14.2194675273185</v>
      </c>
      <c r="G902">
        <v>19268.26986001339</v>
      </c>
      <c r="H902">
        <v>0.2250500500017527</v>
      </c>
      <c r="I902">
        <v>0.1629907920371719</v>
      </c>
      <c r="J902">
        <v>16.64962799499424</v>
      </c>
      <c r="K902">
        <v>2.854044909010567</v>
      </c>
      <c r="L902">
        <v>925.0080340022395</v>
      </c>
      <c r="M902">
        <v>600.2305211955651</v>
      </c>
      <c r="N902">
        <v>489.1131963730513</v>
      </c>
    </row>
    <row r="903" spans="1:14">
      <c r="A903">
        <v>901</v>
      </c>
      <c r="B903">
        <v>51.28758386688466</v>
      </c>
      <c r="C903">
        <v>1754.821068711567</v>
      </c>
      <c r="D903">
        <v>0.610205511204518</v>
      </c>
      <c r="E903">
        <v>213.613199416981</v>
      </c>
      <c r="F903">
        <v>14.21949450018626</v>
      </c>
      <c r="G903">
        <v>19268.26986001339</v>
      </c>
      <c r="H903">
        <v>0.2250500808070603</v>
      </c>
      <c r="I903">
        <v>0.1629907625109394</v>
      </c>
      <c r="J903">
        <v>16.64962932931661</v>
      </c>
      <c r="K903">
        <v>2.854044909010567</v>
      </c>
      <c r="L903">
        <v>925.0080340022395</v>
      </c>
      <c r="M903">
        <v>600.2305055787008</v>
      </c>
      <c r="N903">
        <v>489.1134509672927</v>
      </c>
    </row>
    <row r="904" spans="1:14">
      <c r="A904">
        <v>902</v>
      </c>
      <c r="B904">
        <v>51.28755959519162</v>
      </c>
      <c r="C904">
        <v>1754.821813647579</v>
      </c>
      <c r="D904">
        <v>0.6102055073993966</v>
      </c>
      <c r="E904">
        <v>213.6132908310071</v>
      </c>
      <c r="F904">
        <v>14.21948846389617</v>
      </c>
      <c r="G904">
        <v>19268.26986001338</v>
      </c>
      <c r="H904">
        <v>0.2250500724892848</v>
      </c>
      <c r="I904">
        <v>0.1629907691913268</v>
      </c>
      <c r="J904">
        <v>16.64962892974702</v>
      </c>
      <c r="K904">
        <v>2.854044909010567</v>
      </c>
      <c r="L904">
        <v>925.0080340022395</v>
      </c>
      <c r="M904">
        <v>600.2305114540244</v>
      </c>
      <c r="N904">
        <v>489.1134015707455</v>
      </c>
    </row>
    <row r="905" spans="1:14">
      <c r="A905">
        <v>903</v>
      </c>
      <c r="B905">
        <v>51.28758676291044</v>
      </c>
      <c r="C905">
        <v>1754.822862881811</v>
      </c>
      <c r="D905">
        <v>0.6102055067348027</v>
      </c>
      <c r="E905">
        <v>213.6133997552094</v>
      </c>
      <c r="F905">
        <v>14.21947996185623</v>
      </c>
      <c r="G905">
        <v>19268.26986001338</v>
      </c>
      <c r="H905">
        <v>0.2250500902550275</v>
      </c>
      <c r="I905">
        <v>0.162990777049466</v>
      </c>
      <c r="J905">
        <v>16.64963044238595</v>
      </c>
      <c r="K905">
        <v>2.854044909010567</v>
      </c>
      <c r="L905">
        <v>925.0080340022395</v>
      </c>
      <c r="M905">
        <v>600.2304705006512</v>
      </c>
      <c r="N905">
        <v>489.1132387902343</v>
      </c>
    </row>
    <row r="906" spans="1:14">
      <c r="A906">
        <v>904</v>
      </c>
      <c r="B906">
        <v>51.28757623921184</v>
      </c>
      <c r="C906">
        <v>1754.820741788271</v>
      </c>
      <c r="D906">
        <v>0.610205511648696</v>
      </c>
      <c r="E906">
        <v>213.6131652286763</v>
      </c>
      <c r="F906">
        <v>14.21949714927964</v>
      </c>
      <c r="G906">
        <v>19268.26986001338</v>
      </c>
      <c r="H906">
        <v>0.2250500756413852</v>
      </c>
      <c r="I906">
        <v>0.1629907600454758</v>
      </c>
      <c r="J906">
        <v>16.64962888502641</v>
      </c>
      <c r="K906">
        <v>2.854044909010567</v>
      </c>
      <c r="L906">
        <v>925.0080340022395</v>
      </c>
      <c r="M906">
        <v>600.2305177183729</v>
      </c>
      <c r="N906">
        <v>489.113497162884</v>
      </c>
    </row>
    <row r="907" spans="1:14">
      <c r="A907">
        <v>905</v>
      </c>
      <c r="B907">
        <v>51.28767527026978</v>
      </c>
      <c r="C907">
        <v>1754.819090729066</v>
      </c>
      <c r="D907">
        <v>0.6102055228028109</v>
      </c>
      <c r="E907">
        <v>213.6129478069442</v>
      </c>
      <c r="F907">
        <v>14.21951052799873</v>
      </c>
      <c r="G907">
        <v>19268.26986001339</v>
      </c>
      <c r="H907">
        <v>0.2250501161062561</v>
      </c>
      <c r="I907">
        <v>0.1629907440602093</v>
      </c>
      <c r="J907">
        <v>16.6496313145566</v>
      </c>
      <c r="K907">
        <v>2.854044909010567</v>
      </c>
      <c r="L907">
        <v>925.0080340022395</v>
      </c>
      <c r="M907">
        <v>600.2304679364513</v>
      </c>
      <c r="N907">
        <v>489.113566031583</v>
      </c>
    </row>
    <row r="908" spans="1:14">
      <c r="A908">
        <v>906</v>
      </c>
      <c r="B908">
        <v>51.28758001187197</v>
      </c>
      <c r="C908">
        <v>1754.820445770099</v>
      </c>
      <c r="D908">
        <v>0.6102055129101622</v>
      </c>
      <c r="E908">
        <v>213.613130867714</v>
      </c>
      <c r="F908">
        <v>14.21949954794644</v>
      </c>
      <c r="G908">
        <v>19268.26986001337</v>
      </c>
      <c r="H908">
        <v>0.2250500760235492</v>
      </c>
      <c r="I908">
        <v>0.1629907575514075</v>
      </c>
      <c r="J908">
        <v>16.64962883960969</v>
      </c>
      <c r="K908">
        <v>2.854044909010567</v>
      </c>
      <c r="L908">
        <v>925.0080340022395</v>
      </c>
      <c r="M908">
        <v>600.2305202561</v>
      </c>
      <c r="N908">
        <v>489.1135158771667</v>
      </c>
    </row>
    <row r="909" spans="1:14">
      <c r="A909">
        <v>907</v>
      </c>
      <c r="B909">
        <v>51.28765372719985</v>
      </c>
      <c r="C909">
        <v>1754.823547677745</v>
      </c>
      <c r="D909">
        <v>0.6102055105774763</v>
      </c>
      <c r="E909">
        <v>213.6134548354507</v>
      </c>
      <c r="F909">
        <v>14.21947441289829</v>
      </c>
      <c r="G909">
        <v>19268.26986001338</v>
      </c>
      <c r="H909">
        <v>0.225050125654167</v>
      </c>
      <c r="I909">
        <v>0.162990780917723</v>
      </c>
      <c r="J909">
        <v>16.64963310202513</v>
      </c>
      <c r="K909">
        <v>2.854044909010567</v>
      </c>
      <c r="L909">
        <v>925.0080340022395</v>
      </c>
      <c r="M909">
        <v>600.2304040334113</v>
      </c>
      <c r="N909">
        <v>489.1130701808004</v>
      </c>
    </row>
    <row r="910" spans="1:14">
      <c r="A910">
        <v>908</v>
      </c>
      <c r="B910">
        <v>51.28755231795262</v>
      </c>
      <c r="C910">
        <v>1754.820439528788</v>
      </c>
      <c r="D910">
        <v>0.6102055098700692</v>
      </c>
      <c r="E910">
        <v>213.6131390405672</v>
      </c>
      <c r="F910">
        <v>14.21949959852046</v>
      </c>
      <c r="G910">
        <v>19268.26986001338</v>
      </c>
      <c r="H910">
        <v>0.2250500628086678</v>
      </c>
      <c r="I910">
        <v>0.1629907581846709</v>
      </c>
      <c r="J910">
        <v>16.6496279050729</v>
      </c>
      <c r="K910">
        <v>2.854044909010567</v>
      </c>
      <c r="L910">
        <v>925.0080340022395</v>
      </c>
      <c r="M910">
        <v>600.2305424023384</v>
      </c>
      <c r="N910">
        <v>489.1135716184757</v>
      </c>
    </row>
    <row r="911" spans="1:14">
      <c r="A911">
        <v>909</v>
      </c>
      <c r="B911">
        <v>51.28766295931766</v>
      </c>
      <c r="C911">
        <v>1754.820019457939</v>
      </c>
      <c r="D911">
        <v>0.6102055207447719</v>
      </c>
      <c r="E911">
        <v>213.6130560666423</v>
      </c>
      <c r="F911">
        <v>14.21950300240075</v>
      </c>
      <c r="G911">
        <v>19268.26986001338</v>
      </c>
      <c r="H911">
        <v>0.2250501142175964</v>
      </c>
      <c r="I911">
        <v>0.1629907519546191</v>
      </c>
      <c r="J911">
        <v>16.64963141838077</v>
      </c>
      <c r="K911">
        <v>2.854044909010567</v>
      </c>
      <c r="L911">
        <v>925.0080340022395</v>
      </c>
      <c r="M911">
        <v>600.2304610835333</v>
      </c>
      <c r="N911">
        <v>489.1134618974808</v>
      </c>
    </row>
    <row r="912" spans="1:14">
      <c r="A912">
        <v>910</v>
      </c>
      <c r="B912">
        <v>51.28758395729856</v>
      </c>
      <c r="C912">
        <v>1754.8203408223</v>
      </c>
      <c r="D912">
        <v>0.6102055128502377</v>
      </c>
      <c r="E912">
        <v>213.6131177423006</v>
      </c>
      <c r="F912">
        <v>14.21950039834985</v>
      </c>
      <c r="G912">
        <v>19268.26986001338</v>
      </c>
      <c r="H912">
        <v>0.2250500775656961</v>
      </c>
      <c r="I912">
        <v>0.1629907565819451</v>
      </c>
      <c r="J912">
        <v>16.64962891937533</v>
      </c>
      <c r="K912">
        <v>2.854044909010567</v>
      </c>
      <c r="L912">
        <v>925.0080340022395</v>
      </c>
      <c r="M912">
        <v>600.2305188213346</v>
      </c>
      <c r="N912">
        <v>489.1135341061904</v>
      </c>
    </row>
    <row r="913" spans="1:14">
      <c r="A913">
        <v>911</v>
      </c>
      <c r="B913">
        <v>51.2876266904797</v>
      </c>
      <c r="C913">
        <v>1754.822001278217</v>
      </c>
      <c r="D913">
        <v>0.6102055125731254</v>
      </c>
      <c r="E913">
        <v>213.6132901731378</v>
      </c>
      <c r="F913">
        <v>14.21948694350738</v>
      </c>
      <c r="G913">
        <v>19268.26986001338</v>
      </c>
      <c r="H913">
        <v>0.2250501056010134</v>
      </c>
      <c r="I913">
        <v>0.162990769021036</v>
      </c>
      <c r="J913">
        <v>16.64963130747734</v>
      </c>
      <c r="K913">
        <v>2.854044909010567</v>
      </c>
      <c r="L913">
        <v>925.0080340022395</v>
      </c>
      <c r="M913">
        <v>600.2304541452256</v>
      </c>
      <c r="N913">
        <v>489.1132796507723</v>
      </c>
    </row>
    <row r="914" spans="1:14">
      <c r="A914">
        <v>912</v>
      </c>
      <c r="B914">
        <v>51.28764490163986</v>
      </c>
      <c r="C914">
        <v>1754.821937256849</v>
      </c>
      <c r="D914">
        <v>0.6102055146375436</v>
      </c>
      <c r="E914">
        <v>213.6132770842852</v>
      </c>
      <c r="F914">
        <v>14.21948746227854</v>
      </c>
      <c r="G914">
        <v>19268.26986001338</v>
      </c>
      <c r="H914">
        <v>0.2250501140947579</v>
      </c>
      <c r="I914">
        <v>0.1629907680369491</v>
      </c>
      <c r="J914">
        <v>16.6496318896714</v>
      </c>
      <c r="K914">
        <v>2.854044909010567</v>
      </c>
      <c r="L914">
        <v>925.0080340022395</v>
      </c>
      <c r="M914">
        <v>600.2304406517243</v>
      </c>
      <c r="N914">
        <v>489.1132613722348</v>
      </c>
    </row>
    <row r="915" spans="1:14">
      <c r="A915">
        <v>913</v>
      </c>
      <c r="B915">
        <v>51.2877108934807</v>
      </c>
      <c r="C915">
        <v>1754.819624902879</v>
      </c>
      <c r="D915">
        <v>0.61020552462185</v>
      </c>
      <c r="E915">
        <v>213.6129962764846</v>
      </c>
      <c r="F915">
        <v>14.21950619952527</v>
      </c>
      <c r="G915">
        <v>19268.26986001339</v>
      </c>
      <c r="H915">
        <v>0.2250501355316896</v>
      </c>
      <c r="I915">
        <v>0.162990747521516</v>
      </c>
      <c r="J915">
        <v>16.64963281775308</v>
      </c>
      <c r="K915">
        <v>2.854044909010567</v>
      </c>
      <c r="L915">
        <v>925.0080340022395</v>
      </c>
      <c r="M915">
        <v>600.2304297438964</v>
      </c>
      <c r="N915">
        <v>489.1134408183634</v>
      </c>
    </row>
    <row r="916" spans="1:14">
      <c r="A916">
        <v>914</v>
      </c>
      <c r="B916">
        <v>51.28761328336835</v>
      </c>
      <c r="C916">
        <v>1754.820948441028</v>
      </c>
      <c r="D916">
        <v>0.6102055144207529</v>
      </c>
      <c r="E916">
        <v>213.6131763902769</v>
      </c>
      <c r="F916">
        <v>14.2194954747508</v>
      </c>
      <c r="G916">
        <v>19268.2698600134</v>
      </c>
      <c r="H916">
        <v>0.2250500944411795</v>
      </c>
      <c r="I916">
        <v>0.1629907607848294</v>
      </c>
      <c r="J916">
        <v>16.64963025941247</v>
      </c>
      <c r="K916">
        <v>2.854044909010567</v>
      </c>
      <c r="L916">
        <v>925.0080340022395</v>
      </c>
      <c r="M916">
        <v>600.2304841070024</v>
      </c>
      <c r="N916">
        <v>489.1134227868135</v>
      </c>
    </row>
    <row r="917" spans="1:14">
      <c r="A917">
        <v>915</v>
      </c>
      <c r="B917">
        <v>51.28767466234758</v>
      </c>
      <c r="C917">
        <v>1754.81943250717</v>
      </c>
      <c r="D917">
        <v>0.6102055222511125</v>
      </c>
      <c r="E917">
        <v>213.6129864843998</v>
      </c>
      <c r="F917">
        <v>14.2195077585301</v>
      </c>
      <c r="G917">
        <v>19268.26986001338</v>
      </c>
      <c r="H917">
        <v>0.2250501171361438</v>
      </c>
      <c r="I917">
        <v>0.1629907468843434</v>
      </c>
      <c r="J917">
        <v>16.64963147553228</v>
      </c>
      <c r="K917">
        <v>2.854044909010567</v>
      </c>
      <c r="L917">
        <v>925.0080340022395</v>
      </c>
      <c r="M917">
        <v>600.2304625217503</v>
      </c>
      <c r="N917">
        <v>489.1135067323988</v>
      </c>
    </row>
    <row r="918" spans="1:14">
      <c r="A918">
        <v>916</v>
      </c>
      <c r="B918">
        <v>51.28761339092686</v>
      </c>
      <c r="C918">
        <v>1754.821707624545</v>
      </c>
      <c r="D918">
        <v>0.6102055127404812</v>
      </c>
      <c r="E918">
        <v>213.6132615503798</v>
      </c>
      <c r="F918">
        <v>14.21948932301097</v>
      </c>
      <c r="G918">
        <v>19268.26986001338</v>
      </c>
      <c r="H918">
        <v>0.2250500978591864</v>
      </c>
      <c r="I918">
        <v>0.1629907669704736</v>
      </c>
      <c r="J918">
        <v>16.64963069041589</v>
      </c>
      <c r="K918">
        <v>2.854044909010567</v>
      </c>
      <c r="L918">
        <v>925.0080340022395</v>
      </c>
      <c r="M918">
        <v>600.2304702280096</v>
      </c>
      <c r="N918">
        <v>489.1133301816845</v>
      </c>
    </row>
    <row r="919" spans="1:14">
      <c r="A919">
        <v>917</v>
      </c>
      <c r="B919">
        <v>51.28779062350593</v>
      </c>
      <c r="C919">
        <v>1754.824313653562</v>
      </c>
      <c r="D919">
        <v>0.610205521968072</v>
      </c>
      <c r="E919">
        <v>213.6134965006626</v>
      </c>
      <c r="F919">
        <v>14.2194682061382</v>
      </c>
      <c r="G919">
        <v>19268.2698600134</v>
      </c>
      <c r="H919">
        <v>0.2250501948934742</v>
      </c>
      <c r="I919">
        <v>0.1629907836997079</v>
      </c>
      <c r="J919">
        <v>16.64963817123943</v>
      </c>
      <c r="K919">
        <v>2.854044909010567</v>
      </c>
      <c r="L919">
        <v>925.0080340022395</v>
      </c>
      <c r="M919">
        <v>600.2302801677337</v>
      </c>
      <c r="N919">
        <v>489.1127703161268</v>
      </c>
    </row>
    <row r="920" spans="1:14">
      <c r="A920">
        <v>918</v>
      </c>
      <c r="B920">
        <v>51.2877550774191</v>
      </c>
      <c r="C920">
        <v>1754.823931792814</v>
      </c>
      <c r="D920">
        <v>0.6102055206103911</v>
      </c>
      <c r="E920">
        <v>213.6134652507768</v>
      </c>
      <c r="F920">
        <v>14.2194713003841</v>
      </c>
      <c r="G920">
        <v>19268.26986001338</v>
      </c>
      <c r="H920">
        <v>0.2250501759481044</v>
      </c>
      <c r="I920">
        <v>0.1629907815065832</v>
      </c>
      <c r="J920">
        <v>16.64963674599706</v>
      </c>
      <c r="K920">
        <v>2.854044909010567</v>
      </c>
      <c r="L920">
        <v>925.0080340022395</v>
      </c>
      <c r="M920">
        <v>600.2303158982297</v>
      </c>
      <c r="N920">
        <v>489.1128542798704</v>
      </c>
    </row>
    <row r="921" spans="1:14">
      <c r="A921">
        <v>919</v>
      </c>
      <c r="B921">
        <v>51.28780853104157</v>
      </c>
      <c r="C921">
        <v>1754.826088027158</v>
      </c>
      <c r="D921">
        <v>0.6102055190105358</v>
      </c>
      <c r="E921">
        <v>213.6136897046776</v>
      </c>
      <c r="F921">
        <v>14.21945382827528</v>
      </c>
      <c r="G921">
        <v>19268.2698600134</v>
      </c>
      <c r="H921">
        <v>0.2250502115585954</v>
      </c>
      <c r="I921">
        <v>0.1629907976875811</v>
      </c>
      <c r="J921">
        <v>16.64963978597963</v>
      </c>
      <c r="K921">
        <v>2.854044909010567</v>
      </c>
      <c r="L921">
        <v>925.0080340022395</v>
      </c>
      <c r="M921">
        <v>600.2302332577202</v>
      </c>
      <c r="N921">
        <v>489.1125456032919</v>
      </c>
    </row>
    <row r="922" spans="1:14">
      <c r="A922">
        <v>920</v>
      </c>
      <c r="B922">
        <v>51.2878914338204</v>
      </c>
      <c r="C922">
        <v>1754.826171018645</v>
      </c>
      <c r="D922">
        <v>0.6102055257083574</v>
      </c>
      <c r="E922">
        <v>213.6136721676748</v>
      </c>
      <c r="F922">
        <v>14.21945315579066</v>
      </c>
      <c r="G922">
        <v>19268.26986001337</v>
      </c>
      <c r="H922">
        <v>0.2250502518432393</v>
      </c>
      <c r="I922">
        <v>0.1629907962601555</v>
      </c>
      <c r="J922">
        <v>16.64964264051362</v>
      </c>
      <c r="K922">
        <v>2.854044909010567</v>
      </c>
      <c r="L922">
        <v>925.0080340022395</v>
      </c>
      <c r="M922">
        <v>600.2301651007956</v>
      </c>
      <c r="N922">
        <v>489.1124157024027</v>
      </c>
    </row>
    <row r="923" spans="1:14">
      <c r="A923">
        <v>921</v>
      </c>
      <c r="B923">
        <v>51.28782358402121</v>
      </c>
      <c r="C923">
        <v>1754.825272272482</v>
      </c>
      <c r="D923">
        <v>0.6102055217891216</v>
      </c>
      <c r="E923">
        <v>213.6135932798326</v>
      </c>
      <c r="F923">
        <v>14.21946043838407</v>
      </c>
      <c r="G923">
        <v>19268.26986001339</v>
      </c>
      <c r="H923">
        <v>0.2250502151991489</v>
      </c>
      <c r="I923">
        <v>0.1629907906542402</v>
      </c>
      <c r="J923">
        <v>16.6496398368071</v>
      </c>
      <c r="K923">
        <v>2.854044909010567</v>
      </c>
      <c r="L923">
        <v>925.0080340022395</v>
      </c>
      <c r="M923">
        <v>600.2302359615732</v>
      </c>
      <c r="N923">
        <v>489.1126246002078</v>
      </c>
    </row>
    <row r="924" spans="1:14">
      <c r="A924">
        <v>922</v>
      </c>
      <c r="B924">
        <v>51.28785200485524</v>
      </c>
      <c r="C924">
        <v>1754.829277366891</v>
      </c>
      <c r="D924">
        <v>0.6102055146387864</v>
      </c>
      <c r="E924">
        <v>213.6140333971327</v>
      </c>
      <c r="F924">
        <v>14.21942798492421</v>
      </c>
      <c r="G924">
        <v>19268.26986001338</v>
      </c>
      <c r="H924">
        <v>0.2250502468345302</v>
      </c>
      <c r="I924">
        <v>0.1629908225565533</v>
      </c>
      <c r="J924">
        <v>16.64964306478286</v>
      </c>
      <c r="K924">
        <v>2.854044909010567</v>
      </c>
      <c r="L924">
        <v>925.0080340022395</v>
      </c>
      <c r="M924">
        <v>600.2301400455571</v>
      </c>
      <c r="N924">
        <v>489.1121149682088</v>
      </c>
    </row>
    <row r="925" spans="1:14">
      <c r="A925">
        <v>923</v>
      </c>
      <c r="B925">
        <v>51.28789837251713</v>
      </c>
      <c r="C925">
        <v>1754.829762053121</v>
      </c>
      <c r="D925">
        <v>0.6102055170251151</v>
      </c>
      <c r="E925">
        <v>213.6140727102378</v>
      </c>
      <c r="F925">
        <v>14.21942405749997</v>
      </c>
      <c r="G925">
        <v>19268.26986001338</v>
      </c>
      <c r="H925">
        <v>0.2250502714016611</v>
      </c>
      <c r="I925">
        <v>0.1629908253191602</v>
      </c>
      <c r="J925">
        <v>16.64964491307613</v>
      </c>
      <c r="K925">
        <v>2.854044909010567</v>
      </c>
      <c r="L925">
        <v>925.0080340022395</v>
      </c>
      <c r="M925">
        <v>600.2300938169507</v>
      </c>
      <c r="N925">
        <v>489.1119983398645</v>
      </c>
    </row>
    <row r="926" spans="1:14">
      <c r="A926">
        <v>924</v>
      </c>
      <c r="B926">
        <v>51.28775758486588</v>
      </c>
      <c r="C926">
        <v>1754.831738664143</v>
      </c>
      <c r="D926">
        <v>0.6102055019894986</v>
      </c>
      <c r="E926">
        <v>213.6143401701909</v>
      </c>
      <c r="F926">
        <v>14.21940804099554</v>
      </c>
      <c r="G926">
        <v>19268.26986001339</v>
      </c>
      <c r="H926">
        <v>0.2250502123034638</v>
      </c>
      <c r="I926">
        <v>0.1629908450152153</v>
      </c>
      <c r="J926">
        <v>16.64964125334548</v>
      </c>
      <c r="K926">
        <v>2.854044909010567</v>
      </c>
      <c r="L926">
        <v>925.0080340022395</v>
      </c>
      <c r="M926">
        <v>600.2301712081716</v>
      </c>
      <c r="N926">
        <v>489.1119520238374</v>
      </c>
    </row>
    <row r="927" spans="1:14">
      <c r="A927">
        <v>925</v>
      </c>
      <c r="B927">
        <v>51.2878607660621</v>
      </c>
      <c r="C927">
        <v>1754.830565124432</v>
      </c>
      <c r="D927">
        <v>0.6102055123733822</v>
      </c>
      <c r="E927">
        <v>213.6141750154378</v>
      </c>
      <c r="F927">
        <v>14.21941755019851</v>
      </c>
      <c r="G927">
        <v>19268.26986001337</v>
      </c>
      <c r="H927">
        <v>0.2250502568469716</v>
      </c>
      <c r="I927">
        <v>0.1629908328212717</v>
      </c>
      <c r="J927">
        <v>16.64964409132986</v>
      </c>
      <c r="K927">
        <v>2.854044909010567</v>
      </c>
      <c r="L927">
        <v>925.0080340022395</v>
      </c>
      <c r="M927">
        <v>600.2301094732155</v>
      </c>
      <c r="N927">
        <v>489.1119536520631</v>
      </c>
    </row>
    <row r="928" spans="1:14">
      <c r="A928">
        <v>926</v>
      </c>
      <c r="B928">
        <v>51.28793862298254</v>
      </c>
      <c r="C928">
        <v>1754.829997010498</v>
      </c>
      <c r="D928">
        <v>0.610205519805186</v>
      </c>
      <c r="E928">
        <v>213.6140860777946</v>
      </c>
      <c r="F928">
        <v>14.21942215363545</v>
      </c>
      <c r="G928">
        <v>19268.26986001339</v>
      </c>
      <c r="H928">
        <v>0.2250502917672279</v>
      </c>
      <c r="I928">
        <v>0.1629908262193048</v>
      </c>
      <c r="J928">
        <v>16.64964640621567</v>
      </c>
      <c r="K928">
        <v>2.854044909010567</v>
      </c>
      <c r="L928">
        <v>925.0080340022395</v>
      </c>
      <c r="M928">
        <v>600.2300572789051</v>
      </c>
      <c r="N928">
        <v>489.1119065887904</v>
      </c>
    </row>
    <row r="929" spans="1:14">
      <c r="A929">
        <v>927</v>
      </c>
      <c r="B929">
        <v>51.28783656854203</v>
      </c>
      <c r="C929">
        <v>1754.83162786116</v>
      </c>
      <c r="D929">
        <v>0.6102055082811335</v>
      </c>
      <c r="E929">
        <v>213.6143021342793</v>
      </c>
      <c r="F929">
        <v>14.21940893883258</v>
      </c>
      <c r="G929">
        <v>19268.26986001338</v>
      </c>
      <c r="H929">
        <v>0.2250502498738917</v>
      </c>
      <c r="I929">
        <v>0.1629908421027422</v>
      </c>
      <c r="J929">
        <v>16.64964386865623</v>
      </c>
      <c r="K929">
        <v>2.854044909010567</v>
      </c>
      <c r="L929">
        <v>925.0080340022395</v>
      </c>
      <c r="M929">
        <v>600.2301096732277</v>
      </c>
      <c r="N929">
        <v>489.1118555927981</v>
      </c>
    </row>
    <row r="930" spans="1:14">
      <c r="A930">
        <v>928</v>
      </c>
      <c r="B930">
        <v>51.28786290312462</v>
      </c>
      <c r="C930">
        <v>1754.830653986805</v>
      </c>
      <c r="D930">
        <v>0.6102055124878526</v>
      </c>
      <c r="E930">
        <v>213.6141842775618</v>
      </c>
      <c r="F930">
        <v>14.21941683014544</v>
      </c>
      <c r="G930">
        <v>19268.26986001337</v>
      </c>
      <c r="H930">
        <v>0.2250502582969122</v>
      </c>
      <c r="I930">
        <v>0.1629908334886268</v>
      </c>
      <c r="J930">
        <v>16.64964421573286</v>
      </c>
      <c r="K930">
        <v>2.854044909010567</v>
      </c>
      <c r="L930">
        <v>925.0080340022395</v>
      </c>
      <c r="M930">
        <v>600.2301060974368</v>
      </c>
      <c r="N930">
        <v>489.1119421188064</v>
      </c>
    </row>
    <row r="931" spans="1:14">
      <c r="A931">
        <v>929</v>
      </c>
      <c r="B931">
        <v>51.28790761247465</v>
      </c>
      <c r="C931">
        <v>1754.829636854748</v>
      </c>
      <c r="D931">
        <v>0.6102055182421068</v>
      </c>
      <c r="E931">
        <v>213.6140556923158</v>
      </c>
      <c r="F931">
        <v>14.21942507198521</v>
      </c>
      <c r="G931">
        <v>19268.26986001339</v>
      </c>
      <c r="H931">
        <v>0.2250502752582381</v>
      </c>
      <c r="I931">
        <v>0.16299082406884</v>
      </c>
      <c r="J931">
        <v>16.64964515375797</v>
      </c>
      <c r="K931">
        <v>2.854044909010567</v>
      </c>
      <c r="L931">
        <v>925.0080340022395</v>
      </c>
      <c r="M931">
        <v>600.2300887217128</v>
      </c>
      <c r="N931">
        <v>489.1119964394405</v>
      </c>
    </row>
    <row r="932" spans="1:14">
      <c r="A932">
        <v>930</v>
      </c>
      <c r="B932">
        <v>51.28791776903207</v>
      </c>
      <c r="C932">
        <v>1754.830204002056</v>
      </c>
      <c r="D932">
        <v>0.610205517509121</v>
      </c>
      <c r="E932">
        <v>213.6141160050353</v>
      </c>
      <c r="F932">
        <v>14.21942047637896</v>
      </c>
      <c r="G932">
        <v>19268.26986001339</v>
      </c>
      <c r="H932">
        <v>0.2250502827283591</v>
      </c>
      <c r="I932">
        <v>0.1629908284258836</v>
      </c>
      <c r="J932">
        <v>16.64964582018489</v>
      </c>
      <c r="K932">
        <v>2.854044909010567</v>
      </c>
      <c r="L932">
        <v>925.0080340022395</v>
      </c>
      <c r="M932">
        <v>600.230070150129</v>
      </c>
      <c r="N932">
        <v>489.1119193040614</v>
      </c>
    </row>
    <row r="933" spans="1:14">
      <c r="A933">
        <v>931</v>
      </c>
      <c r="B933">
        <v>51.28794368573713</v>
      </c>
      <c r="C933">
        <v>1754.829681539336</v>
      </c>
      <c r="D933">
        <v>0.6102055205190553</v>
      </c>
      <c r="E933">
        <v>213.614048963758</v>
      </c>
      <c r="F933">
        <v>14.21942470990497</v>
      </c>
      <c r="G933">
        <v>19268.26986001339</v>
      </c>
      <c r="H933">
        <v>0.225050292916735</v>
      </c>
      <c r="I933">
        <v>0.1629908235056293</v>
      </c>
      <c r="J933">
        <v>16.64964640505991</v>
      </c>
      <c r="K933">
        <v>2.854044909010567</v>
      </c>
      <c r="L933">
        <v>925.0080340022395</v>
      </c>
      <c r="M933">
        <v>600.2300587653848</v>
      </c>
      <c r="N933">
        <v>489.1119485022087</v>
      </c>
    </row>
    <row r="934" spans="1:14">
      <c r="A934">
        <v>932</v>
      </c>
      <c r="B934">
        <v>51.28793579178189</v>
      </c>
      <c r="C934">
        <v>1754.82975213399</v>
      </c>
      <c r="D934">
        <v>0.6102055198393934</v>
      </c>
      <c r="E934">
        <v>213.6140594653758</v>
      </c>
      <c r="F934">
        <v>14.21942413787492</v>
      </c>
      <c r="G934">
        <v>19268.26986001338</v>
      </c>
      <c r="H934">
        <v>0.2250502893939467</v>
      </c>
      <c r="I934">
        <v>0.1629908242857437</v>
      </c>
      <c r="J934">
        <v>16.64964617566675</v>
      </c>
      <c r="K934">
        <v>2.854044909010567</v>
      </c>
      <c r="L934">
        <v>925.0080340022395</v>
      </c>
      <c r="M934">
        <v>600.2300638843215</v>
      </c>
      <c r="N934">
        <v>489.1119477919502</v>
      </c>
    </row>
    <row r="935" spans="1:14">
      <c r="A935">
        <v>933</v>
      </c>
      <c r="B935">
        <v>51.2879415997588</v>
      </c>
      <c r="C935">
        <v>1754.83003245701</v>
      </c>
      <c r="D935">
        <v>0.6102055198549585</v>
      </c>
      <c r="E935">
        <v>213.6140890254188</v>
      </c>
      <c r="F935">
        <v>14.21942186641166</v>
      </c>
      <c r="G935">
        <v>19268.26986001337</v>
      </c>
      <c r="H935">
        <v>0.2250502934583291</v>
      </c>
      <c r="I935">
        <v>0.1629908264208936</v>
      </c>
      <c r="J935">
        <v>16.64964653190559</v>
      </c>
      <c r="K935">
        <v>2.854044909010567</v>
      </c>
      <c r="L935">
        <v>925.0080340022395</v>
      </c>
      <c r="M935">
        <v>600.2300540820542</v>
      </c>
      <c r="N935">
        <v>489.1119073589103</v>
      </c>
    </row>
    <row r="936" spans="1:14">
      <c r="A936">
        <v>934</v>
      </c>
      <c r="B936">
        <v>51.28792888805356</v>
      </c>
      <c r="C936">
        <v>1754.830261558959</v>
      </c>
      <c r="D936">
        <v>0.6102055181155525</v>
      </c>
      <c r="E936">
        <v>213.6141188434712</v>
      </c>
      <c r="F936">
        <v>14.21942000999436</v>
      </c>
      <c r="G936">
        <v>19268.26986001338</v>
      </c>
      <c r="H936">
        <v>0.2250502883668755</v>
      </c>
      <c r="I936">
        <v>0.1629908286090566</v>
      </c>
      <c r="J936">
        <v>16.64964623065195</v>
      </c>
      <c r="K936">
        <v>2.854044909010567</v>
      </c>
      <c r="L936">
        <v>925.0080340022395</v>
      </c>
      <c r="M936">
        <v>600.2300601187997</v>
      </c>
      <c r="N936">
        <v>489.1118992862929</v>
      </c>
    </row>
    <row r="937" spans="1:14">
      <c r="A937">
        <v>935</v>
      </c>
      <c r="B937">
        <v>51.28794058125393</v>
      </c>
      <c r="C937">
        <v>1754.830165794831</v>
      </c>
      <c r="D937">
        <v>0.6102055185734923</v>
      </c>
      <c r="E937">
        <v>213.6141042553738</v>
      </c>
      <c r="F937">
        <v>14.21942078597279</v>
      </c>
      <c r="G937">
        <v>19268.26986001337</v>
      </c>
      <c r="H937">
        <v>0.2250502936558546</v>
      </c>
      <c r="I937">
        <v>0.1629908275203817</v>
      </c>
      <c r="J937">
        <v>16.64964657628817</v>
      </c>
      <c r="K937">
        <v>2.854044909010567</v>
      </c>
      <c r="L937">
        <v>925.0080340022395</v>
      </c>
      <c r="M937">
        <v>600.2300523274426</v>
      </c>
      <c r="N937">
        <v>489.1119030188074</v>
      </c>
    </row>
    <row r="938" spans="1:14">
      <c r="A938">
        <v>936</v>
      </c>
      <c r="B938">
        <v>51.28795547900074</v>
      </c>
      <c r="C938">
        <v>1754.830223915005</v>
      </c>
      <c r="D938">
        <v>0.610205520397812</v>
      </c>
      <c r="E938">
        <v>213.6141059919061</v>
      </c>
      <c r="F938">
        <v>14.21942031502398</v>
      </c>
      <c r="G938">
        <v>19268.2698600134</v>
      </c>
      <c r="H938">
        <v>0.2250503010260435</v>
      </c>
      <c r="I938">
        <v>0.1629908276247242</v>
      </c>
      <c r="J938">
        <v>16.64964711176193</v>
      </c>
      <c r="K938">
        <v>2.854044909010567</v>
      </c>
      <c r="L938">
        <v>925.0080340022395</v>
      </c>
      <c r="M938">
        <v>600.2300393887571</v>
      </c>
      <c r="N938">
        <v>489.1118677368345</v>
      </c>
    </row>
    <row r="939" spans="1:14">
      <c r="A939">
        <v>937</v>
      </c>
      <c r="B939">
        <v>51.28798742461564</v>
      </c>
      <c r="C939">
        <v>1754.829223821327</v>
      </c>
      <c r="D939">
        <v>0.6102055250382394</v>
      </c>
      <c r="E939">
        <v>213.6139834305183</v>
      </c>
      <c r="F939">
        <v>14.21942841880534</v>
      </c>
      <c r="G939">
        <v>19268.26986001339</v>
      </c>
      <c r="H939">
        <v>0.2250503119509061</v>
      </c>
      <c r="I939">
        <v>0.1629908186638509</v>
      </c>
      <c r="J939">
        <v>16.64964762909196</v>
      </c>
      <c r="K939">
        <v>2.854044909010567</v>
      </c>
      <c r="L939">
        <v>925.0080340022395</v>
      </c>
      <c r="M939">
        <v>600.2300319114939</v>
      </c>
      <c r="N939">
        <v>489.1119416440042</v>
      </c>
    </row>
    <row r="940" spans="1:14">
      <c r="A940">
        <v>938</v>
      </c>
      <c r="B940">
        <v>51.28796036948526</v>
      </c>
      <c r="C940">
        <v>1754.828807614753</v>
      </c>
      <c r="D940">
        <v>0.6102055235652427</v>
      </c>
      <c r="E940">
        <v>213.6139454919435</v>
      </c>
      <c r="F940">
        <v>14.21943179133921</v>
      </c>
      <c r="G940">
        <v>19268.26986001337</v>
      </c>
      <c r="H940">
        <v>0.225050297070896</v>
      </c>
      <c r="I940">
        <v>0.1629908159583276</v>
      </c>
      <c r="J940">
        <v>16.64964647731222</v>
      </c>
      <c r="K940">
        <v>2.854044909010567</v>
      </c>
      <c r="L940">
        <v>925.0080340022395</v>
      </c>
      <c r="M940">
        <v>600.2300612366963</v>
      </c>
      <c r="N940">
        <v>489.1120308082939</v>
      </c>
    </row>
    <row r="941" spans="1:14">
      <c r="A941">
        <v>939</v>
      </c>
      <c r="B941">
        <v>51.28797755841875</v>
      </c>
      <c r="C941">
        <v>1754.828369113987</v>
      </c>
      <c r="D941">
        <v>0.6102055261351113</v>
      </c>
      <c r="E941">
        <v>213.6138907579193</v>
      </c>
      <c r="F941">
        <v>14.21943534452529</v>
      </c>
      <c r="G941">
        <v>19268.26986001339</v>
      </c>
      <c r="H941">
        <v>0.2250503033399066</v>
      </c>
      <c r="I941">
        <v>0.1629908119553204</v>
      </c>
      <c r="J941">
        <v>16.64964680955644</v>
      </c>
      <c r="K941">
        <v>2.854044909010567</v>
      </c>
      <c r="L941">
        <v>925.0080340022395</v>
      </c>
      <c r="M941">
        <v>600.2300554838529</v>
      </c>
      <c r="N941">
        <v>489.1120532859521</v>
      </c>
    </row>
    <row r="942" spans="1:14">
      <c r="A942">
        <v>940</v>
      </c>
      <c r="B942">
        <v>51.2879613784774</v>
      </c>
      <c r="C942">
        <v>1754.828224997783</v>
      </c>
      <c r="D942">
        <v>0.610205525060739</v>
      </c>
      <c r="E942">
        <v>213.6138798256076</v>
      </c>
      <c r="F942">
        <v>14.21943651230401</v>
      </c>
      <c r="G942">
        <v>19268.26986001339</v>
      </c>
      <c r="H942">
        <v>0.2250502949105286</v>
      </c>
      <c r="I942">
        <v>0.1629908111910618</v>
      </c>
      <c r="J942">
        <v>16.64964618039186</v>
      </c>
      <c r="K942">
        <v>2.854044909010567</v>
      </c>
      <c r="L942">
        <v>925.0080340022395</v>
      </c>
      <c r="M942">
        <v>600.2300711098896</v>
      </c>
      <c r="N942">
        <v>489.1120943236812</v>
      </c>
    </row>
    <row r="943" spans="1:14">
      <c r="A943">
        <v>941</v>
      </c>
      <c r="B943">
        <v>51.28801587134041</v>
      </c>
      <c r="C943">
        <v>1754.828312480826</v>
      </c>
      <c r="D943">
        <v>0.6102055289689127</v>
      </c>
      <c r="E943">
        <v>213.613871935181</v>
      </c>
      <c r="F943">
        <v>14.21943580342578</v>
      </c>
      <c r="G943">
        <v>19268.26986001338</v>
      </c>
      <c r="H943">
        <v>0.2250503216258838</v>
      </c>
      <c r="I943">
        <v>0.1629908105099485</v>
      </c>
      <c r="J943">
        <v>16.64964807982479</v>
      </c>
      <c r="K943">
        <v>2.854044909010567</v>
      </c>
      <c r="L943">
        <v>925.0080340022395</v>
      </c>
      <c r="M943">
        <v>600.2300255698161</v>
      </c>
      <c r="N943">
        <v>489.1120140304312</v>
      </c>
    </row>
    <row r="944" spans="1:14">
      <c r="A944">
        <v>942</v>
      </c>
      <c r="B944">
        <v>51.28801037092801</v>
      </c>
      <c r="C944">
        <v>1754.827084853112</v>
      </c>
      <c r="D944">
        <v>0.6102055314802092</v>
      </c>
      <c r="E944">
        <v>213.6137360058992</v>
      </c>
      <c r="F944">
        <v>14.21944575094347</v>
      </c>
      <c r="G944">
        <v>19268.26986001338</v>
      </c>
      <c r="H944">
        <v>0.2250503134539357</v>
      </c>
      <c r="I944">
        <v>0.162990800652436</v>
      </c>
      <c r="J944">
        <v>16.64964719813234</v>
      </c>
      <c r="K944">
        <v>2.854044909010567</v>
      </c>
      <c r="L944">
        <v>925.0080340022395</v>
      </c>
      <c r="M944">
        <v>600.2300524217962</v>
      </c>
      <c r="N944">
        <v>489.1121635500114</v>
      </c>
    </row>
    <row r="945" spans="1:14">
      <c r="A945">
        <v>943</v>
      </c>
      <c r="B945">
        <v>51.28799165775671</v>
      </c>
      <c r="C945">
        <v>1754.827148739188</v>
      </c>
      <c r="D945">
        <v>0.610205530144478</v>
      </c>
      <c r="E945">
        <v>213.6137492652658</v>
      </c>
      <c r="F945">
        <v>14.21944523327164</v>
      </c>
      <c r="G945">
        <v>19268.26986001338</v>
      </c>
      <c r="H945">
        <v>0.2250503046820111</v>
      </c>
      <c r="I945">
        <v>0.1629908016540913</v>
      </c>
      <c r="J945">
        <v>16.64964659778546</v>
      </c>
      <c r="K945">
        <v>2.854044909010567</v>
      </c>
      <c r="L945">
        <v>925.0080340022395</v>
      </c>
      <c r="M945">
        <v>600.2300663760179</v>
      </c>
      <c r="N945">
        <v>489.1121778918374</v>
      </c>
    </row>
    <row r="946" spans="1:14">
      <c r="A946">
        <v>944</v>
      </c>
      <c r="B946">
        <v>51.28801449712024</v>
      </c>
      <c r="C946">
        <v>1754.826832240166</v>
      </c>
      <c r="D946">
        <v>0.6102055326220978</v>
      </c>
      <c r="E946">
        <v>213.6137063535898</v>
      </c>
      <c r="F946">
        <v>14.21944779787825</v>
      </c>
      <c r="G946">
        <v>19268.26986001338</v>
      </c>
      <c r="H946">
        <v>0.2250503142715221</v>
      </c>
      <c r="I946">
        <v>0.1629907984947366</v>
      </c>
      <c r="J946">
        <v>16.64964719294257</v>
      </c>
      <c r="K946">
        <v>2.854044909010567</v>
      </c>
      <c r="L946">
        <v>925.0080340022395</v>
      </c>
      <c r="M946">
        <v>600.2300537712275</v>
      </c>
      <c r="N946">
        <v>489.112183303578</v>
      </c>
    </row>
    <row r="947" spans="1:14">
      <c r="A947">
        <v>945</v>
      </c>
      <c r="B947">
        <v>51.28807139878225</v>
      </c>
      <c r="C947">
        <v>1754.82689989655</v>
      </c>
      <c r="D947">
        <v>0.6102055371513772</v>
      </c>
      <c r="E947">
        <v>213.6136955448546</v>
      </c>
      <c r="F947">
        <v>14.21944724965528</v>
      </c>
      <c r="G947">
        <v>19268.26986001338</v>
      </c>
      <c r="H947">
        <v>0.2250503419263112</v>
      </c>
      <c r="I947">
        <v>0.1629907976069547</v>
      </c>
      <c r="J947">
        <v>16.64964915623011</v>
      </c>
      <c r="K947">
        <v>2.854044909010567</v>
      </c>
      <c r="L947">
        <v>925.0080340022395</v>
      </c>
      <c r="M947">
        <v>600.2300068643281</v>
      </c>
      <c r="N947">
        <v>489.1120890680519</v>
      </c>
    </row>
    <row r="948" spans="1:14">
      <c r="A948">
        <v>946</v>
      </c>
      <c r="B948">
        <v>51.28804911549811</v>
      </c>
      <c r="C948">
        <v>1754.82662729045</v>
      </c>
      <c r="D948">
        <v>0.6102055360883051</v>
      </c>
      <c r="E948">
        <v>213.6136721999036</v>
      </c>
      <c r="F948">
        <v>14.21944945859604</v>
      </c>
      <c r="G948">
        <v>19268.26986001339</v>
      </c>
      <c r="H948">
        <v>0.2250503299431644</v>
      </c>
      <c r="I948">
        <v>0.1629907959559711</v>
      </c>
      <c r="J948">
        <v>16.64964824559894</v>
      </c>
      <c r="K948">
        <v>2.854044909010567</v>
      </c>
      <c r="L948">
        <v>925.0080340022395</v>
      </c>
      <c r="M948">
        <v>600.2300298028708</v>
      </c>
      <c r="N948">
        <v>489.1121498869803</v>
      </c>
    </row>
    <row r="949" spans="1:14">
      <c r="A949">
        <v>947</v>
      </c>
      <c r="B949">
        <v>51.28814330817744</v>
      </c>
      <c r="C949">
        <v>1754.826144266596</v>
      </c>
      <c r="D949">
        <v>0.6102055443710985</v>
      </c>
      <c r="E949">
        <v>213.613587436068</v>
      </c>
      <c r="F949">
        <v>14.21945337256398</v>
      </c>
      <c r="G949">
        <v>19268.26986001338</v>
      </c>
      <c r="H949">
        <v>0.2250503732345502</v>
      </c>
      <c r="I949">
        <v>0.1629907896175301</v>
      </c>
      <c r="J949">
        <v>16.64965116814027</v>
      </c>
      <c r="K949">
        <v>2.854044909010567</v>
      </c>
      <c r="L949">
        <v>925.0080340022395</v>
      </c>
      <c r="M949">
        <v>600.2299627265735</v>
      </c>
      <c r="N949">
        <v>489.1120813090037</v>
      </c>
    </row>
    <row r="950" spans="1:14">
      <c r="A950">
        <v>948</v>
      </c>
      <c r="B950">
        <v>51.28814774522308</v>
      </c>
      <c r="C950">
        <v>1754.826702345404</v>
      </c>
      <c r="D950">
        <v>0.6102055434649626</v>
      </c>
      <c r="E950">
        <v>213.6136486036206</v>
      </c>
      <c r="F950">
        <v>14.21944885042195</v>
      </c>
      <c r="G950">
        <v>19268.26986001339</v>
      </c>
      <c r="H950">
        <v>0.2250503778797562</v>
      </c>
      <c r="I950">
        <v>0.1629907940500372</v>
      </c>
      <c r="J950">
        <v>16.64965163463851</v>
      </c>
      <c r="K950">
        <v>2.854044909010567</v>
      </c>
      <c r="L950">
        <v>925.0080340022395</v>
      </c>
      <c r="M950">
        <v>600.2299489660395</v>
      </c>
      <c r="N950">
        <v>489.1120102433326</v>
      </c>
    </row>
    <row r="951" spans="1:14">
      <c r="A951">
        <v>949</v>
      </c>
      <c r="B951">
        <v>51.28816806710878</v>
      </c>
      <c r="C951">
        <v>1754.824373067812</v>
      </c>
      <c r="D951">
        <v>0.6102055508075558</v>
      </c>
      <c r="E951">
        <v>213.6133807435274</v>
      </c>
      <c r="F951">
        <v>14.21946772470025</v>
      </c>
      <c r="G951">
        <v>19268.26986001337</v>
      </c>
      <c r="H951">
        <v>0.2250503771667053</v>
      </c>
      <c r="I951">
        <v>0.1629907745680874</v>
      </c>
      <c r="J951">
        <v>16.64965100280095</v>
      </c>
      <c r="K951">
        <v>2.854044909010567</v>
      </c>
      <c r="L951">
        <v>925.0080340022395</v>
      </c>
      <c r="M951">
        <v>600.2299752142553</v>
      </c>
      <c r="N951">
        <v>489.1122478572734</v>
      </c>
    </row>
    <row r="952" spans="1:14">
      <c r="A952">
        <v>950</v>
      </c>
      <c r="B952">
        <v>51.28813995504136</v>
      </c>
      <c r="C952">
        <v>1754.826063210835</v>
      </c>
      <c r="D952">
        <v>0.6102055441469826</v>
      </c>
      <c r="E952">
        <v>213.6135794443582</v>
      </c>
      <c r="F952">
        <v>14.21945402936333</v>
      </c>
      <c r="G952">
        <v>19268.26986001339</v>
      </c>
      <c r="H952">
        <v>0.2250503712329227</v>
      </c>
      <c r="I952">
        <v>0.1629907890447811</v>
      </c>
      <c r="J952">
        <v>16.64965100691304</v>
      </c>
      <c r="K952">
        <v>2.854044909010567</v>
      </c>
      <c r="L952">
        <v>925.0080340022395</v>
      </c>
      <c r="M952">
        <v>600.2299669393881</v>
      </c>
      <c r="N952">
        <v>489.112093565329</v>
      </c>
    </row>
    <row r="953" spans="1:14">
      <c r="A953">
        <v>951</v>
      </c>
      <c r="B953">
        <v>51.28815223899581</v>
      </c>
      <c r="C953">
        <v>1754.826143119287</v>
      </c>
      <c r="D953">
        <v>0.6102055452277309</v>
      </c>
      <c r="E953">
        <v>213.6135844152037</v>
      </c>
      <c r="F953">
        <v>14.21945338186069</v>
      </c>
      <c r="G953">
        <v>19268.26986001338</v>
      </c>
      <c r="H953">
        <v>0.2250503775288781</v>
      </c>
      <c r="I953">
        <v>0.1629907893818638</v>
      </c>
      <c r="J953">
        <v>16.64965147036013</v>
      </c>
      <c r="K953">
        <v>2.854044909010567</v>
      </c>
      <c r="L953">
        <v>925.0080340022395</v>
      </c>
      <c r="M953">
        <v>600.2299555682764</v>
      </c>
      <c r="N953">
        <v>489.1120683868156</v>
      </c>
    </row>
    <row r="954" spans="1:14">
      <c r="A954">
        <v>952</v>
      </c>
      <c r="B954">
        <v>51.28814325489908</v>
      </c>
      <c r="C954">
        <v>1754.82597013391</v>
      </c>
      <c r="D954">
        <v>0.6102055451139253</v>
      </c>
      <c r="E954">
        <v>213.6135679465634</v>
      </c>
      <c r="F954">
        <v>14.21945478357091</v>
      </c>
      <c r="G954">
        <v>19268.26986001338</v>
      </c>
      <c r="H954">
        <v>0.2250503723843013</v>
      </c>
      <c r="I954">
        <v>0.1629907882063386</v>
      </c>
      <c r="J954">
        <v>16.64965106600977</v>
      </c>
      <c r="K954">
        <v>2.854044909010567</v>
      </c>
      <c r="L954">
        <v>925.0080340022395</v>
      </c>
      <c r="M954">
        <v>600.2299660153461</v>
      </c>
      <c r="N954">
        <v>489.1120971369038</v>
      </c>
    </row>
    <row r="955" spans="1:14">
      <c r="A955">
        <v>953</v>
      </c>
      <c r="B955">
        <v>51.28818260099477</v>
      </c>
      <c r="C955">
        <v>1754.826469211503</v>
      </c>
      <c r="D955">
        <v>0.6102055465926434</v>
      </c>
      <c r="E955">
        <v>213.6136111124178</v>
      </c>
      <c r="F955">
        <v>14.21945073951791</v>
      </c>
      <c r="G955">
        <v>19268.26986001338</v>
      </c>
      <c r="H955">
        <v>0.2250503936900438</v>
      </c>
      <c r="I955">
        <v>0.1629907912573749</v>
      </c>
      <c r="J955">
        <v>16.6496526869062</v>
      </c>
      <c r="K955">
        <v>2.854044909010567</v>
      </c>
      <c r="L955">
        <v>925.0080340022395</v>
      </c>
      <c r="M955">
        <v>600.2299250827542</v>
      </c>
      <c r="N955">
        <v>489.111994452497</v>
      </c>
    </row>
    <row r="956" spans="1:14">
      <c r="A956">
        <v>954</v>
      </c>
      <c r="B956">
        <v>51.2881823270546</v>
      </c>
      <c r="C956">
        <v>1754.826163742106</v>
      </c>
      <c r="D956">
        <v>0.6102055473291352</v>
      </c>
      <c r="E956">
        <v>213.6135769428271</v>
      </c>
      <c r="F956">
        <v>14.21945321475285</v>
      </c>
      <c r="G956">
        <v>19268.26986001338</v>
      </c>
      <c r="H956">
        <v>0.2250503921713552</v>
      </c>
      <c r="I956">
        <v>0.1629907887782059</v>
      </c>
      <c r="J956">
        <v>16.64965250398511</v>
      </c>
      <c r="K956">
        <v>2.854044909010567</v>
      </c>
      <c r="L956">
        <v>925.0080340022395</v>
      </c>
      <c r="M956">
        <v>600.2299309038353</v>
      </c>
      <c r="N956">
        <v>489.112028931125</v>
      </c>
    </row>
    <row r="957" spans="1:14">
      <c r="A957">
        <v>955</v>
      </c>
      <c r="B957">
        <v>51.28819283434201</v>
      </c>
      <c r="C957">
        <v>1754.827517679033</v>
      </c>
      <c r="D957">
        <v>0.6102055451382281</v>
      </c>
      <c r="E957">
        <v>213.6137254012255</v>
      </c>
      <c r="F957">
        <v>14.2194422437357</v>
      </c>
      <c r="G957">
        <v>19268.26986001339</v>
      </c>
      <c r="H957">
        <v>0.2250504033498437</v>
      </c>
      <c r="I957">
        <v>0.1629907995345853</v>
      </c>
      <c r="J957">
        <v>16.64965362827915</v>
      </c>
      <c r="K957">
        <v>2.854044909010567</v>
      </c>
      <c r="L957">
        <v>925.0080340022395</v>
      </c>
      <c r="M957">
        <v>600.2298976745051</v>
      </c>
      <c r="N957">
        <v>489.1118597299917</v>
      </c>
    </row>
    <row r="958" spans="1:14">
      <c r="A958">
        <v>956</v>
      </c>
      <c r="B958">
        <v>51.28816091481139</v>
      </c>
      <c r="C958">
        <v>1754.825972787296</v>
      </c>
      <c r="D958">
        <v>0.6102055459139036</v>
      </c>
      <c r="E958">
        <v>213.613562468255</v>
      </c>
      <c r="F958">
        <v>14.21945476207038</v>
      </c>
      <c r="G958">
        <v>19268.26986001337</v>
      </c>
      <c r="H958">
        <v>0.2250503809856247</v>
      </c>
      <c r="I958">
        <v>0.1629907877682932</v>
      </c>
      <c r="J958">
        <v>16.64965166915577</v>
      </c>
      <c r="K958">
        <v>2.854044909010567</v>
      </c>
      <c r="L958">
        <v>925.0080340022395</v>
      </c>
      <c r="M958">
        <v>600.2299516340095</v>
      </c>
      <c r="N958">
        <v>489.112080351673</v>
      </c>
    </row>
    <row r="959" spans="1:14">
      <c r="A959">
        <v>957</v>
      </c>
      <c r="B959">
        <v>51.28816475090316</v>
      </c>
      <c r="C959">
        <v>1754.825756516409</v>
      </c>
      <c r="D959">
        <v>0.6102055462175765</v>
      </c>
      <c r="E959">
        <v>213.6135368960437</v>
      </c>
      <c r="F959">
        <v>14.21945651452591</v>
      </c>
      <c r="G959">
        <v>19268.26986001339</v>
      </c>
      <c r="H959">
        <v>0.225050381965608</v>
      </c>
      <c r="I959">
        <v>0.1629907858962998</v>
      </c>
      <c r="J959">
        <v>16.64965168142036</v>
      </c>
      <c r="K959">
        <v>2.854044909010567</v>
      </c>
      <c r="L959">
        <v>925.0080340022395</v>
      </c>
      <c r="M959">
        <v>600.2299523345328</v>
      </c>
      <c r="N959">
        <v>489.1121104567913</v>
      </c>
    </row>
    <row r="960" spans="1:14">
      <c r="A960">
        <v>958</v>
      </c>
      <c r="B960">
        <v>51.28815970216995</v>
      </c>
      <c r="C960">
        <v>1754.826366884332</v>
      </c>
      <c r="D960">
        <v>0.6102055450232916</v>
      </c>
      <c r="E960">
        <v>213.6136070716696</v>
      </c>
      <c r="F960">
        <v>14.21945156868037</v>
      </c>
      <c r="G960">
        <v>19268.26986001338</v>
      </c>
      <c r="H960">
        <v>0.2250503821712704</v>
      </c>
      <c r="I960">
        <v>0.1629907910091687</v>
      </c>
      <c r="J960">
        <v>16.6496518514693</v>
      </c>
      <c r="K960">
        <v>2.854044909010567</v>
      </c>
      <c r="L960">
        <v>925.0080340022395</v>
      </c>
      <c r="M960">
        <v>600.2299454137282</v>
      </c>
      <c r="N960">
        <v>489.1120360913593</v>
      </c>
    </row>
    <row r="961" spans="1:14">
      <c r="A961">
        <v>959</v>
      </c>
      <c r="B961">
        <v>51.28818786945069</v>
      </c>
      <c r="C961">
        <v>1754.827602927291</v>
      </c>
      <c r="D961">
        <v>0.6102055445442467</v>
      </c>
      <c r="E961">
        <v>213.6137365876598</v>
      </c>
      <c r="F961">
        <v>14.21944155296546</v>
      </c>
      <c r="G961">
        <v>19268.26986001338</v>
      </c>
      <c r="H961">
        <v>0.2250504013191111</v>
      </c>
      <c r="I961">
        <v>0.16299080035761</v>
      </c>
      <c r="J961">
        <v>16.64965350755991</v>
      </c>
      <c r="K961">
        <v>2.854044909010567</v>
      </c>
      <c r="L961">
        <v>925.0080340022395</v>
      </c>
      <c r="M961">
        <v>600.2299001461015</v>
      </c>
      <c r="N961">
        <v>489.1118549052865</v>
      </c>
    </row>
    <row r="962" spans="1:14">
      <c r="A962">
        <v>960</v>
      </c>
      <c r="B962">
        <v>51.28820507028901</v>
      </c>
      <c r="C962">
        <v>1754.827556275677</v>
      </c>
      <c r="D962">
        <v>0.6102055458319505</v>
      </c>
      <c r="E962">
        <v>213.613725752026</v>
      </c>
      <c r="F962">
        <v>14.21944193098545</v>
      </c>
      <c r="G962">
        <v>19268.26986001338</v>
      </c>
      <c r="H962">
        <v>0.2250504094393497</v>
      </c>
      <c r="I962">
        <v>0.1629907995350601</v>
      </c>
      <c r="J962">
        <v>16.64965406614103</v>
      </c>
      <c r="K962">
        <v>2.854044909010567</v>
      </c>
      <c r="L962">
        <v>925.0080340022395</v>
      </c>
      <c r="M962">
        <v>600.2298870941856</v>
      </c>
      <c r="N962">
        <v>489.1118403718124</v>
      </c>
    </row>
    <row r="963" spans="1:14">
      <c r="A963">
        <v>961</v>
      </c>
      <c r="B963">
        <v>51.28822851993544</v>
      </c>
      <c r="C963">
        <v>1754.82785189831</v>
      </c>
      <c r="D963">
        <v>0.6102055470681721</v>
      </c>
      <c r="E963">
        <v>213.6137513063482</v>
      </c>
      <c r="F963">
        <v>14.21943953554315</v>
      </c>
      <c r="G963">
        <v>19268.26986001337</v>
      </c>
      <c r="H963">
        <v>0.2250504220795649</v>
      </c>
      <c r="I963">
        <v>0.1629908013451224</v>
      </c>
      <c r="J963">
        <v>16.64965502949362</v>
      </c>
      <c r="K963">
        <v>2.854044909010567</v>
      </c>
      <c r="L963">
        <v>925.0080340022395</v>
      </c>
      <c r="M963">
        <v>600.2298628098749</v>
      </c>
      <c r="N963">
        <v>489.11177437588</v>
      </c>
    </row>
    <row r="964" spans="1:14">
      <c r="A964">
        <v>962</v>
      </c>
      <c r="B964">
        <v>51.28817114955984</v>
      </c>
      <c r="C964">
        <v>1754.82668276551</v>
      </c>
      <c r="D964">
        <v>0.6102055454982842</v>
      </c>
      <c r="E964">
        <v>213.6136387904564</v>
      </c>
      <c r="F964">
        <v>14.21944900907882</v>
      </c>
      <c r="G964">
        <v>19268.26986001337</v>
      </c>
      <c r="H964">
        <v>0.2250503891163079</v>
      </c>
      <c r="I964">
        <v>0.1629907932903299</v>
      </c>
      <c r="J964">
        <v>16.64965241937847</v>
      </c>
      <c r="K964">
        <v>2.854044909010567</v>
      </c>
      <c r="L964">
        <v>925.0080340022395</v>
      </c>
      <c r="M964">
        <v>600.2299304192701</v>
      </c>
      <c r="N964">
        <v>489.1119838145947</v>
      </c>
    </row>
    <row r="965" spans="1:14">
      <c r="A965">
        <v>963</v>
      </c>
      <c r="B965">
        <v>51.28818132305741</v>
      </c>
      <c r="C965">
        <v>1754.829689377944</v>
      </c>
      <c r="D965">
        <v>0.6102055393123262</v>
      </c>
      <c r="E965">
        <v>213.6139727726689</v>
      </c>
      <c r="F965">
        <v>14.21942464638855</v>
      </c>
      <c r="G965">
        <v>19268.26986001338</v>
      </c>
      <c r="H965">
        <v>0.2250504075324848</v>
      </c>
      <c r="I965">
        <v>0.1629908175180114</v>
      </c>
      <c r="J965">
        <v>16.64965446669197</v>
      </c>
      <c r="K965">
        <v>2.854044909010567</v>
      </c>
      <c r="L965">
        <v>925.0080340022395</v>
      </c>
      <c r="M965">
        <v>600.2298673220311</v>
      </c>
      <c r="N965">
        <v>489.1116210142325</v>
      </c>
    </row>
    <row r="966" spans="1:14">
      <c r="A966">
        <v>964</v>
      </c>
      <c r="B966">
        <v>51.28819655429614</v>
      </c>
      <c r="C966">
        <v>1754.827590062831</v>
      </c>
      <c r="D966">
        <v>0.6102055450777255</v>
      </c>
      <c r="E966">
        <v>213.6137323095242</v>
      </c>
      <c r="F966">
        <v>14.21944165720672</v>
      </c>
      <c r="G966">
        <v>19268.26986001338</v>
      </c>
      <c r="H966">
        <v>0.2250504054769143</v>
      </c>
      <c r="I966">
        <v>0.1629908000280276</v>
      </c>
      <c r="J966">
        <v>16.64965379620945</v>
      </c>
      <c r="K966">
        <v>2.854044909010567</v>
      </c>
      <c r="L966">
        <v>925.0080340022395</v>
      </c>
      <c r="M966">
        <v>600.2298933455602</v>
      </c>
      <c r="N966">
        <v>489.1118474276905</v>
      </c>
    </row>
    <row r="967" spans="1:14">
      <c r="A967">
        <v>965</v>
      </c>
      <c r="B967">
        <v>51.28825599854187</v>
      </c>
      <c r="C967">
        <v>1754.828854289362</v>
      </c>
      <c r="D967">
        <v>0.610205547049486</v>
      </c>
      <c r="E967">
        <v>213.613854860104</v>
      </c>
      <c r="F967">
        <v>14.21943141313343</v>
      </c>
      <c r="G967">
        <v>19268.26986001338</v>
      </c>
      <c r="H967">
        <v>0.2250504398066034</v>
      </c>
      <c r="I967">
        <v>0.1629908088125651</v>
      </c>
      <c r="J967">
        <v>16.64965652762167</v>
      </c>
      <c r="K967">
        <v>2.854044909010567</v>
      </c>
      <c r="L967">
        <v>925.0080340022395</v>
      </c>
      <c r="M967">
        <v>600.2298224253923</v>
      </c>
      <c r="N967">
        <v>489.1116176152758</v>
      </c>
    </row>
    <row r="968" spans="1:14">
      <c r="A968">
        <v>966</v>
      </c>
      <c r="B968">
        <v>51.2882775291412</v>
      </c>
      <c r="C968">
        <v>1754.829134386144</v>
      </c>
      <c r="D968">
        <v>0.6102055482361444</v>
      </c>
      <c r="E968">
        <v>213.6138792944602</v>
      </c>
      <c r="F968">
        <v>14.21942914350107</v>
      </c>
      <c r="G968">
        <v>19268.26986001339</v>
      </c>
      <c r="H968">
        <v>0.2250504514526846</v>
      </c>
      <c r="I968">
        <v>0.1629908105451191</v>
      </c>
      <c r="J968">
        <v>16.64965741705112</v>
      </c>
      <c r="K968">
        <v>2.854044909010567</v>
      </c>
      <c r="L968">
        <v>925.0080340022395</v>
      </c>
      <c r="M968">
        <v>600.2297999677609</v>
      </c>
      <c r="N968">
        <v>489.1115559506121</v>
      </c>
    </row>
    <row r="969" spans="1:14">
      <c r="A969">
        <v>967</v>
      </c>
      <c r="B969">
        <v>51.28828198740094</v>
      </c>
      <c r="C969">
        <v>1754.828849006735</v>
      </c>
      <c r="D969">
        <v>0.6102055491804215</v>
      </c>
      <c r="E969">
        <v>213.6138458647465</v>
      </c>
      <c r="F969">
        <v>14.21943145593871</v>
      </c>
      <c r="G969">
        <v>19268.26986001338</v>
      </c>
      <c r="H969">
        <v>0.2250504522742323</v>
      </c>
      <c r="I969">
        <v>0.1629908081124122</v>
      </c>
      <c r="J969">
        <v>16.64965740374102</v>
      </c>
      <c r="K969">
        <v>2.854044909010567</v>
      </c>
      <c r="L969">
        <v>925.0080340022395</v>
      </c>
      <c r="M969">
        <v>600.2298016633462</v>
      </c>
      <c r="N969">
        <v>489.1115787498007</v>
      </c>
    </row>
    <row r="970" spans="1:14">
      <c r="A970">
        <v>968</v>
      </c>
      <c r="B970">
        <v>51.28825161317145</v>
      </c>
      <c r="C970">
        <v>1754.828691498383</v>
      </c>
      <c r="D970">
        <v>0.6102055464490322</v>
      </c>
      <c r="E970">
        <v>213.6138379562187</v>
      </c>
      <c r="F970">
        <v>14.21943273223378</v>
      </c>
      <c r="G970">
        <v>19268.26986001338</v>
      </c>
      <c r="H970">
        <v>0.2250504370590123</v>
      </c>
      <c r="I970">
        <v>0.1629908075856265</v>
      </c>
      <c r="J970">
        <v>16.64965629097438</v>
      </c>
      <c r="K970">
        <v>2.854044909010567</v>
      </c>
      <c r="L970">
        <v>925.0080340022395</v>
      </c>
      <c r="M970">
        <v>600.2298287740116</v>
      </c>
      <c r="N970">
        <v>489.1116526478925</v>
      </c>
    </row>
    <row r="971" spans="1:14">
      <c r="A971">
        <v>969</v>
      </c>
      <c r="B971">
        <v>51.28829418133231</v>
      </c>
      <c r="C971">
        <v>1754.828222421805</v>
      </c>
      <c r="D971">
        <v>0.6102055515200722</v>
      </c>
      <c r="E971">
        <v>213.6137715926188</v>
      </c>
      <c r="F971">
        <v>14.21943653317725</v>
      </c>
      <c r="G971">
        <v>19268.26986001337</v>
      </c>
      <c r="H971">
        <v>0.2250504553793877</v>
      </c>
      <c r="I971">
        <v>0.1629908026938669</v>
      </c>
      <c r="J971">
        <v>16.64965746464915</v>
      </c>
      <c r="K971">
        <v>2.854044909010567</v>
      </c>
      <c r="L971">
        <v>925.0080340022395</v>
      </c>
      <c r="M971">
        <v>600.2298032244482</v>
      </c>
      <c r="N971">
        <v>489.111638692908</v>
      </c>
    </row>
    <row r="972" spans="1:14">
      <c r="A972">
        <v>970</v>
      </c>
      <c r="B972">
        <v>51.28829901644391</v>
      </c>
      <c r="C972">
        <v>1754.827097887484</v>
      </c>
      <c r="D972">
        <v>0.6102055548353678</v>
      </c>
      <c r="E972">
        <v>213.6136438889778</v>
      </c>
      <c r="F972">
        <v>14.21944564532535</v>
      </c>
      <c r="G972">
        <v>19268.26986001339</v>
      </c>
      <c r="H972">
        <v>0.225050452634677</v>
      </c>
      <c r="I972">
        <v>0.1629907934155918</v>
      </c>
      <c r="J972">
        <v>16.64965699123097</v>
      </c>
      <c r="K972">
        <v>2.854044909010567</v>
      </c>
      <c r="L972">
        <v>925.0080340022395</v>
      </c>
      <c r="M972">
        <v>600.2298199037293</v>
      </c>
      <c r="N972">
        <v>489.1117598855384</v>
      </c>
    </row>
    <row r="973" spans="1:14">
      <c r="A973">
        <v>971</v>
      </c>
      <c r="B973">
        <v>51.28829439600263</v>
      </c>
      <c r="C973">
        <v>1754.828398296881</v>
      </c>
      <c r="D973">
        <v>0.610205550972758</v>
      </c>
      <c r="E973">
        <v>213.6137912470345</v>
      </c>
      <c r="F973">
        <v>14.21943510805529</v>
      </c>
      <c r="G973">
        <v>19268.26986001339</v>
      </c>
      <c r="H973">
        <v>0.225050456281929</v>
      </c>
      <c r="I973">
        <v>0.1629908041194156</v>
      </c>
      <c r="J973">
        <v>16.64965757161508</v>
      </c>
      <c r="K973">
        <v>2.854044909010567</v>
      </c>
      <c r="L973">
        <v>925.0080340022395</v>
      </c>
      <c r="M973">
        <v>600.2297998263974</v>
      </c>
      <c r="N973">
        <v>489.111619014494</v>
      </c>
    </row>
    <row r="974" spans="1:14">
      <c r="A974">
        <v>972</v>
      </c>
      <c r="B974">
        <v>51.28829162238476</v>
      </c>
      <c r="C974">
        <v>1754.827775866793</v>
      </c>
      <c r="D974">
        <v>0.610205552966621</v>
      </c>
      <c r="E974">
        <v>213.6137223650969</v>
      </c>
      <c r="F974">
        <v>14.21944015162957</v>
      </c>
      <c r="G974">
        <v>19268.26986001338</v>
      </c>
      <c r="H974">
        <v>0.2250504520818285</v>
      </c>
      <c r="I974">
        <v>0.1629907991301594</v>
      </c>
      <c r="J974">
        <v>16.64965712302047</v>
      </c>
      <c r="K974">
        <v>2.854044909010567</v>
      </c>
      <c r="L974">
        <v>925.0080340022395</v>
      </c>
      <c r="M974">
        <v>600.2298135283244</v>
      </c>
      <c r="N974">
        <v>489.1116877747976</v>
      </c>
    </row>
    <row r="975" spans="1:14">
      <c r="A975">
        <v>973</v>
      </c>
      <c r="B975">
        <v>51.28828885278934</v>
      </c>
      <c r="C975">
        <v>1754.827770905535</v>
      </c>
      <c r="D975">
        <v>0.6102055520152329</v>
      </c>
      <c r="E975">
        <v>213.6137226782414</v>
      </c>
      <c r="F975">
        <v>14.21944019183085</v>
      </c>
      <c r="G975">
        <v>19268.26986001337</v>
      </c>
      <c r="H975">
        <v>0.2250504507682726</v>
      </c>
      <c r="I975">
        <v>0.1629907991534257</v>
      </c>
      <c r="J975">
        <v>16.64965702713453</v>
      </c>
      <c r="K975">
        <v>2.854044909010567</v>
      </c>
      <c r="L975">
        <v>925.0080340022395</v>
      </c>
      <c r="M975">
        <v>600.2298157805858</v>
      </c>
      <c r="N975">
        <v>489.1116973419692</v>
      </c>
    </row>
    <row r="976" spans="1:14">
      <c r="A976">
        <v>974</v>
      </c>
      <c r="B976">
        <v>51.28828459600506</v>
      </c>
      <c r="C976">
        <v>1754.828988939483</v>
      </c>
      <c r="D976">
        <v>0.6102055490673338</v>
      </c>
      <c r="E976">
        <v>213.6138607123679</v>
      </c>
      <c r="F976">
        <v>14.2194303220595</v>
      </c>
      <c r="G976">
        <v>19268.26986001338</v>
      </c>
      <c r="H976">
        <v>0.2250504541669179</v>
      </c>
      <c r="I976">
        <v>0.1629908091849692</v>
      </c>
      <c r="J976">
        <v>16.64965757206716</v>
      </c>
      <c r="K976">
        <v>2.854044909010567</v>
      </c>
      <c r="L976">
        <v>925.0080340022395</v>
      </c>
      <c r="M976">
        <v>600.2297969981945</v>
      </c>
      <c r="N976">
        <v>489.111559561279</v>
      </c>
    </row>
    <row r="977" spans="1:14">
      <c r="A977">
        <v>975</v>
      </c>
      <c r="B977">
        <v>51.28830493243619</v>
      </c>
      <c r="C977">
        <v>1754.828788110542</v>
      </c>
      <c r="D977">
        <v>0.6102055511480724</v>
      </c>
      <c r="E977">
        <v>213.6138315566486</v>
      </c>
      <c r="F977">
        <v>14.21943194938244</v>
      </c>
      <c r="G977">
        <v>19268.26986001338</v>
      </c>
      <c r="H977">
        <v>0.2250504631175176</v>
      </c>
      <c r="I977">
        <v>0.16299080702603</v>
      </c>
      <c r="J977">
        <v>16.64965815018863</v>
      </c>
      <c r="K977">
        <v>2.854044909010567</v>
      </c>
      <c r="L977">
        <v>925.0080340022395</v>
      </c>
      <c r="M977">
        <v>600.2297842191931</v>
      </c>
      <c r="N977">
        <v>489.1115592640605</v>
      </c>
    </row>
    <row r="978" spans="1:14">
      <c r="A978">
        <v>976</v>
      </c>
      <c r="B978">
        <v>51.28830065333527</v>
      </c>
      <c r="C978">
        <v>1754.829725850871</v>
      </c>
      <c r="D978">
        <v>0.6102055486629567</v>
      </c>
      <c r="E978">
        <v>213.6139381545166</v>
      </c>
      <c r="F978">
        <v>14.2194243508476</v>
      </c>
      <c r="G978">
        <v>19268.26986001339</v>
      </c>
      <c r="H978">
        <v>0.2250504652462847</v>
      </c>
      <c r="I978">
        <v>0.1629908147748055</v>
      </c>
      <c r="J978">
        <v>16.64965853500677</v>
      </c>
      <c r="K978">
        <v>2.854044909010567</v>
      </c>
      <c r="L978">
        <v>925.0080340022395</v>
      </c>
      <c r="M978">
        <v>600.2297705734853</v>
      </c>
      <c r="N978">
        <v>489.1114543201284</v>
      </c>
    </row>
    <row r="979" spans="1:14">
      <c r="A979">
        <v>977</v>
      </c>
      <c r="B979">
        <v>51.28829453416056</v>
      </c>
      <c r="C979">
        <v>1754.828654770663</v>
      </c>
      <c r="D979">
        <v>0.6102055505718441</v>
      </c>
      <c r="E979">
        <v>213.6138199807277</v>
      </c>
      <c r="F979">
        <v>14.21943302983968</v>
      </c>
      <c r="G979">
        <v>19268.26986001338</v>
      </c>
      <c r="H979">
        <v>0.2250504574898107</v>
      </c>
      <c r="I979">
        <v>0.1629908062064231</v>
      </c>
      <c r="J979">
        <v>16.64965772102971</v>
      </c>
      <c r="K979">
        <v>2.854044909010567</v>
      </c>
      <c r="L979">
        <v>925.0080340022395</v>
      </c>
      <c r="M979">
        <v>600.2297950487302</v>
      </c>
      <c r="N979">
        <v>489.1115876756732</v>
      </c>
    </row>
    <row r="980" spans="1:14">
      <c r="A980">
        <v>978</v>
      </c>
      <c r="B980">
        <v>51.2883483910605</v>
      </c>
      <c r="C980">
        <v>1754.828913669417</v>
      </c>
      <c r="D980">
        <v>0.6102055539421855</v>
      </c>
      <c r="E980">
        <v>213.6138314839643</v>
      </c>
      <c r="F980">
        <v>14.21943093197506</v>
      </c>
      <c r="G980">
        <v>19268.26986001338</v>
      </c>
      <c r="H980">
        <v>0.2250504847327963</v>
      </c>
      <c r="I980">
        <v>0.1629908069300141</v>
      </c>
      <c r="J980">
        <v>16.64965970004682</v>
      </c>
      <c r="K980">
        <v>2.854044909010567</v>
      </c>
      <c r="L980">
        <v>925.0080340022395</v>
      </c>
      <c r="M980">
        <v>600.2297467887917</v>
      </c>
      <c r="N980">
        <v>489.1114947003955</v>
      </c>
    </row>
    <row r="981" spans="1:14">
      <c r="A981">
        <v>979</v>
      </c>
      <c r="B981">
        <v>51.28830830262666</v>
      </c>
      <c r="C981">
        <v>1754.829660068065</v>
      </c>
      <c r="D981">
        <v>0.6102055494800273</v>
      </c>
      <c r="E981">
        <v>213.6139282835651</v>
      </c>
      <c r="F981">
        <v>14.21942488388716</v>
      </c>
      <c r="G981">
        <v>19268.26986001337</v>
      </c>
      <c r="H981">
        <v>0.2250504686550051</v>
      </c>
      <c r="I981">
        <v>0.1629908140425802</v>
      </c>
      <c r="J981">
        <v>16.64965875799958</v>
      </c>
      <c r="K981">
        <v>2.854044909010567</v>
      </c>
      <c r="L981">
        <v>925.0080340022395</v>
      </c>
      <c r="M981">
        <v>600.2297655912615</v>
      </c>
      <c r="N981">
        <v>489.1114527807436</v>
      </c>
    </row>
    <row r="982" spans="1:14">
      <c r="A982">
        <v>980</v>
      </c>
      <c r="B982">
        <v>51.28827941496273</v>
      </c>
      <c r="C982">
        <v>1754.830854752615</v>
      </c>
      <c r="D982">
        <v>0.610205544485971</v>
      </c>
      <c r="E982">
        <v>213.6140716800281</v>
      </c>
      <c r="F982">
        <v>14.21941520333752</v>
      </c>
      <c r="G982">
        <v>19268.26986001338</v>
      </c>
      <c r="H982">
        <v>0.2250504600827727</v>
      </c>
      <c r="I982">
        <v>0.162990824509628</v>
      </c>
      <c r="J982">
        <v>16.64965845403227</v>
      </c>
      <c r="K982">
        <v>2.854044909010567</v>
      </c>
      <c r="L982">
        <v>925.0080340022395</v>
      </c>
      <c r="M982">
        <v>600.2297670476121</v>
      </c>
      <c r="N982">
        <v>489.1113525156547</v>
      </c>
    </row>
    <row r="983" spans="1:14">
      <c r="A983">
        <v>981</v>
      </c>
      <c r="B983">
        <v>51.28827143931845</v>
      </c>
      <c r="C983">
        <v>1754.828633548509</v>
      </c>
      <c r="D983">
        <v>0.6102055491212227</v>
      </c>
      <c r="E983">
        <v>213.6138250921501</v>
      </c>
      <c r="F983">
        <v>14.21943320180348</v>
      </c>
      <c r="G983">
        <v>19268.26986001339</v>
      </c>
      <c r="H983">
        <v>0.2250504462555561</v>
      </c>
      <c r="I983">
        <v>0.1629908066228482</v>
      </c>
      <c r="J983">
        <v>16.6496569263346</v>
      </c>
      <c r="K983">
        <v>2.854044909010567</v>
      </c>
      <c r="L983">
        <v>925.0080340022395</v>
      </c>
      <c r="M983">
        <v>600.229814032179</v>
      </c>
      <c r="N983">
        <v>489.111621062778</v>
      </c>
    </row>
    <row r="984" spans="1:14">
      <c r="A984">
        <v>982</v>
      </c>
      <c r="B984">
        <v>51.28835016543096</v>
      </c>
      <c r="C984">
        <v>1754.827795410411</v>
      </c>
      <c r="D984">
        <v>0.6102055571060108</v>
      </c>
      <c r="E984">
        <v>213.6137055378241</v>
      </c>
      <c r="F984">
        <v>14.21943999326685</v>
      </c>
      <c r="G984">
        <v>19268.26986001337</v>
      </c>
      <c r="H984">
        <v>0.2250504804477546</v>
      </c>
      <c r="I984">
        <v>0.1629907977916049</v>
      </c>
      <c r="J984">
        <v>16.64965912068163</v>
      </c>
      <c r="K984">
        <v>2.854044909010567</v>
      </c>
      <c r="L984">
        <v>925.0080340022395</v>
      </c>
      <c r="M984">
        <v>600.2297659646397</v>
      </c>
      <c r="N984">
        <v>489.1116104170155</v>
      </c>
    </row>
    <row r="985" spans="1:14">
      <c r="A985">
        <v>983</v>
      </c>
      <c r="B985">
        <v>51.28831694705703</v>
      </c>
      <c r="C985">
        <v>1754.829021339957</v>
      </c>
      <c r="D985">
        <v>0.6102055515300679</v>
      </c>
      <c r="E985">
        <v>213.6138538149245</v>
      </c>
      <c r="F985">
        <v>14.21943005951752</v>
      </c>
      <c r="G985">
        <v>19268.26986001337</v>
      </c>
      <c r="H985">
        <v>0.225050469972057</v>
      </c>
      <c r="I985">
        <v>0.162990808617964</v>
      </c>
      <c r="J985">
        <v>16.6496586902946</v>
      </c>
      <c r="K985">
        <v>2.854044909010567</v>
      </c>
      <c r="L985">
        <v>925.0080340022395</v>
      </c>
      <c r="M985">
        <v>600.2297702667478</v>
      </c>
      <c r="N985">
        <v>489.11151698495</v>
      </c>
    </row>
    <row r="986" spans="1:14">
      <c r="A986">
        <v>984</v>
      </c>
      <c r="B986">
        <v>51.28829927504079</v>
      </c>
      <c r="C986">
        <v>1754.828881915292</v>
      </c>
      <c r="D986">
        <v>0.6102055504692678</v>
      </c>
      <c r="E986">
        <v>213.6138439145379</v>
      </c>
      <c r="F986">
        <v>14.21943118927968</v>
      </c>
      <c r="G986">
        <v>19268.26986001338</v>
      </c>
      <c r="H986">
        <v>0.2250504608111531</v>
      </c>
      <c r="I986">
        <v>0.1629908079340538</v>
      </c>
      <c r="J986">
        <v>16.64965801143175</v>
      </c>
      <c r="K986">
        <v>2.854044909010567</v>
      </c>
      <c r="L986">
        <v>925.0080340022395</v>
      </c>
      <c r="M986">
        <v>600.229787060546</v>
      </c>
      <c r="N986">
        <v>489.1115561538811</v>
      </c>
    </row>
    <row r="987" spans="1:14">
      <c r="A987">
        <v>985</v>
      </c>
      <c r="B987">
        <v>51.28830287649104</v>
      </c>
      <c r="C987">
        <v>1754.828520876235</v>
      </c>
      <c r="D987">
        <v>0.6102055515907054</v>
      </c>
      <c r="E987">
        <v>213.6138022492804</v>
      </c>
      <c r="F987">
        <v>14.21943411479062</v>
      </c>
      <c r="G987">
        <v>19268.26986001338</v>
      </c>
      <c r="H987">
        <v>0.2250504609189862</v>
      </c>
      <c r="I987">
        <v>0.1629908049026316</v>
      </c>
      <c r="J987">
        <v>16.6496579287071</v>
      </c>
      <c r="K987">
        <v>2.854044909010567</v>
      </c>
      <c r="L987">
        <v>925.0080340022395</v>
      </c>
      <c r="M987">
        <v>600.2297907646996</v>
      </c>
      <c r="N987">
        <v>489.1115925092133</v>
      </c>
    </row>
    <row r="988" spans="1:14">
      <c r="A988">
        <v>986</v>
      </c>
      <c r="B988">
        <v>51.28830865347091</v>
      </c>
      <c r="C988">
        <v>1754.828502336456</v>
      </c>
      <c r="D988">
        <v>0.6102055520819555</v>
      </c>
      <c r="E988">
        <v>213.6137982961168</v>
      </c>
      <c r="F988">
        <v>14.21943426501907</v>
      </c>
      <c r="G988">
        <v>19268.26986001338</v>
      </c>
      <c r="H988">
        <v>0.2250504636208119</v>
      </c>
      <c r="I988">
        <v>0.162990804604539</v>
      </c>
      <c r="J988">
        <v>16.64965811407211</v>
      </c>
      <c r="K988">
        <v>2.854044909010567</v>
      </c>
      <c r="L988">
        <v>925.0080340022395</v>
      </c>
      <c r="M988">
        <v>600.2297864533065</v>
      </c>
      <c r="N988">
        <v>489.1115867171681</v>
      </c>
    </row>
    <row r="989" spans="1:14">
      <c r="A989">
        <v>987</v>
      </c>
      <c r="B989">
        <v>51.28832237267736</v>
      </c>
      <c r="C989">
        <v>1754.828845671606</v>
      </c>
      <c r="D989">
        <v>0.6102055524079825</v>
      </c>
      <c r="E989">
        <v>213.6138323521789</v>
      </c>
      <c r="F989">
        <v>14.21943148296337</v>
      </c>
      <c r="G989">
        <v>19268.26986001338</v>
      </c>
      <c r="H989">
        <v>0.2250504717935494</v>
      </c>
      <c r="I989">
        <v>0.1629908070497841</v>
      </c>
      <c r="J989">
        <v>16.64965877474359</v>
      </c>
      <c r="K989">
        <v>2.854044909010567</v>
      </c>
      <c r="L989">
        <v>925.0080340022395</v>
      </c>
      <c r="M989">
        <v>600.2297691152542</v>
      </c>
      <c r="N989">
        <v>489.1115294238894</v>
      </c>
    </row>
    <row r="990" spans="1:14">
      <c r="A990">
        <v>988</v>
      </c>
      <c r="B990">
        <v>51.28832990871771</v>
      </c>
      <c r="C990">
        <v>1754.8290024455</v>
      </c>
      <c r="D990">
        <v>0.6102055525802522</v>
      </c>
      <c r="E990">
        <v>213.6138474872704</v>
      </c>
      <c r="F990">
        <v>14.21943021261985</v>
      </c>
      <c r="G990">
        <v>19268.26986001337</v>
      </c>
      <c r="H990">
        <v>0.2250504761434567</v>
      </c>
      <c r="I990">
        <v>0.1629908081332007</v>
      </c>
      <c r="J990">
        <v>16.6496591196214</v>
      </c>
      <c r="K990">
        <v>2.854044909010567</v>
      </c>
      <c r="L990">
        <v>925.0080340022395</v>
      </c>
      <c r="M990">
        <v>600.229760167067</v>
      </c>
      <c r="N990">
        <v>489.1115020819034</v>
      </c>
    </row>
    <row r="991" spans="1:14">
      <c r="A991">
        <v>989</v>
      </c>
      <c r="B991">
        <v>51.28830122071382</v>
      </c>
      <c r="C991">
        <v>1754.828848608548</v>
      </c>
      <c r="D991">
        <v>0.6102055504230639</v>
      </c>
      <c r="E991">
        <v>213.6138395045666</v>
      </c>
      <c r="F991">
        <v>14.21943145916524</v>
      </c>
      <c r="G991">
        <v>19268.2698600134</v>
      </c>
      <c r="H991">
        <v>0.2250504616647378</v>
      </c>
      <c r="I991">
        <v>0.1629908076051059</v>
      </c>
      <c r="J991">
        <v>16.64965806176635</v>
      </c>
      <c r="K991">
        <v>2.854044909010567</v>
      </c>
      <c r="L991">
        <v>925.0080340022395</v>
      </c>
      <c r="M991">
        <v>600.2297859998337</v>
      </c>
      <c r="N991">
        <v>489.1115638857513</v>
      </c>
    </row>
    <row r="992" spans="1:14">
      <c r="A992">
        <v>990</v>
      </c>
      <c r="B992">
        <v>51.28832877422587</v>
      </c>
      <c r="C992">
        <v>1754.829252828052</v>
      </c>
      <c r="D992">
        <v>0.6102055518501645</v>
      </c>
      <c r="E992">
        <v>213.6138759415485</v>
      </c>
      <c r="F992">
        <v>14.21942818376307</v>
      </c>
      <c r="G992">
        <v>19268.26986001337</v>
      </c>
      <c r="H992">
        <v>0.2250504767240325</v>
      </c>
      <c r="I992">
        <v>0.162990810200855</v>
      </c>
      <c r="J992">
        <v>16.64965922292375</v>
      </c>
      <c r="K992">
        <v>2.854044909010567</v>
      </c>
      <c r="L992">
        <v>925.0080340022395</v>
      </c>
      <c r="M992">
        <v>600.2297565041035</v>
      </c>
      <c r="N992">
        <v>489.111474909678</v>
      </c>
    </row>
    <row r="993" spans="1:14">
      <c r="A993">
        <v>991</v>
      </c>
      <c r="B993">
        <v>51.28834032835631</v>
      </c>
      <c r="C993">
        <v>1754.828853968943</v>
      </c>
      <c r="D993">
        <v>0.6102055539915274</v>
      </c>
      <c r="E993">
        <v>213.6138274583141</v>
      </c>
      <c r="F993">
        <v>14.2194314157298</v>
      </c>
      <c r="G993">
        <v>19268.26986001338</v>
      </c>
      <c r="H993">
        <v>0.2250504804902116</v>
      </c>
      <c r="I993">
        <v>0.1629908066603579</v>
      </c>
      <c r="J993">
        <v>16.64965938889329</v>
      </c>
      <c r="K993">
        <v>2.854044909010567</v>
      </c>
      <c r="L993">
        <v>925.0080340022395</v>
      </c>
      <c r="M993">
        <v>600.2297545058788</v>
      </c>
      <c r="N993">
        <v>489.1115037325902</v>
      </c>
    </row>
    <row r="994" spans="1:14">
      <c r="A994">
        <v>992</v>
      </c>
      <c r="B994">
        <v>51.28834209877254</v>
      </c>
      <c r="C994">
        <v>1754.828774319001</v>
      </c>
      <c r="D994">
        <v>0.6102055542967577</v>
      </c>
      <c r="E994">
        <v>213.6138179455588</v>
      </c>
      <c r="F994">
        <v>14.21943206113572</v>
      </c>
      <c r="G994">
        <v>19268.2698600134</v>
      </c>
      <c r="H994">
        <v>0.2250504809911876</v>
      </c>
      <c r="I994">
        <v>0.1629908059659258</v>
      </c>
      <c r="J994">
        <v>16.64965940401393</v>
      </c>
      <c r="K994">
        <v>2.854044909010567</v>
      </c>
      <c r="L994">
        <v>925.0080340022395</v>
      </c>
      <c r="M994">
        <v>600.2297545269547</v>
      </c>
      <c r="N994">
        <v>489.1115110493529</v>
      </c>
    </row>
    <row r="995" spans="1:14">
      <c r="A995">
        <v>993</v>
      </c>
      <c r="B995">
        <v>51.28835081749537</v>
      </c>
      <c r="C995">
        <v>1754.829290399873</v>
      </c>
      <c r="D995">
        <v>0.6102055537938915</v>
      </c>
      <c r="E995">
        <v>213.613873015366</v>
      </c>
      <c r="F995">
        <v>14.21942787931761</v>
      </c>
      <c r="G995">
        <v>19268.26986001339</v>
      </c>
      <c r="H995">
        <v>0.2250504875087955</v>
      </c>
      <c r="I995">
        <v>0.1629908099476515</v>
      </c>
      <c r="J995">
        <v>16.64965999183251</v>
      </c>
      <c r="K995">
        <v>2.854044909010567</v>
      </c>
      <c r="L995">
        <v>925.0080340022395</v>
      </c>
      <c r="M995">
        <v>600.2297380920603</v>
      </c>
      <c r="N995">
        <v>489.1114387659708</v>
      </c>
    </row>
    <row r="996" spans="1:14">
      <c r="A996">
        <v>994</v>
      </c>
      <c r="B996">
        <v>51.28835793039847</v>
      </c>
      <c r="C996">
        <v>1754.828836569308</v>
      </c>
      <c r="D996">
        <v>0.6102055554062755</v>
      </c>
      <c r="E996">
        <v>213.6138197973885</v>
      </c>
      <c r="F996">
        <v>14.21943155671957</v>
      </c>
      <c r="G996">
        <v>19268.26986001339</v>
      </c>
      <c r="H996">
        <v>0.2250504888996584</v>
      </c>
      <c r="I996">
        <v>0.1629908060702993</v>
      </c>
      <c r="J996">
        <v>16.64965997611402</v>
      </c>
      <c r="K996">
        <v>2.854044909010567</v>
      </c>
      <c r="L996">
        <v>925.0080340022395</v>
      </c>
      <c r="M996">
        <v>600.2297406530597</v>
      </c>
      <c r="N996">
        <v>489.111481733156</v>
      </c>
    </row>
    <row r="997" spans="1:14">
      <c r="A997">
        <v>995</v>
      </c>
      <c r="B997">
        <v>51.28836877951858</v>
      </c>
      <c r="C997">
        <v>1754.829537033207</v>
      </c>
      <c r="D997">
        <v>0.6102055547223862</v>
      </c>
      <c r="E997">
        <v>213.6138948618303</v>
      </c>
      <c r="F997">
        <v>14.21942588084151</v>
      </c>
      <c r="G997">
        <v>19268.26986001338</v>
      </c>
      <c r="H997">
        <v>0.2250504972707024</v>
      </c>
      <c r="I997">
        <v>0.1629908114998992</v>
      </c>
      <c r="J997">
        <v>16.6496607402453</v>
      </c>
      <c r="K997">
        <v>2.854044909010567</v>
      </c>
      <c r="L997">
        <v>925.0080340022395</v>
      </c>
      <c r="M997">
        <v>600.2297191394033</v>
      </c>
      <c r="N997">
        <v>489.111384693063</v>
      </c>
    </row>
    <row r="998" spans="1:14">
      <c r="A998">
        <v>996</v>
      </c>
      <c r="B998">
        <v>51.28839353043848</v>
      </c>
      <c r="C998">
        <v>1754.82968214966</v>
      </c>
      <c r="D998">
        <v>0.6102055561800049</v>
      </c>
      <c r="E998">
        <v>213.6139030877361</v>
      </c>
      <c r="F998">
        <v>14.2194247049595</v>
      </c>
      <c r="G998">
        <v>19268.26986001338</v>
      </c>
      <c r="H998">
        <v>0.2250505098966343</v>
      </c>
      <c r="I998">
        <v>0.162990812046543</v>
      </c>
      <c r="J998">
        <v>16.64966166381087</v>
      </c>
      <c r="K998">
        <v>2.854044909010567</v>
      </c>
      <c r="L998">
        <v>925.0080340022395</v>
      </c>
      <c r="M998">
        <v>600.2296965018011</v>
      </c>
      <c r="N998">
        <v>489.111337884949</v>
      </c>
    </row>
    <row r="999" spans="1:14">
      <c r="A999">
        <v>997</v>
      </c>
      <c r="B999">
        <v>51.28840911531933</v>
      </c>
      <c r="C999">
        <v>1754.829928232452</v>
      </c>
      <c r="D999">
        <v>0.6102055567325639</v>
      </c>
      <c r="E999">
        <v>213.6139256239046</v>
      </c>
      <c r="F999">
        <v>14.21942271094534</v>
      </c>
      <c r="G999">
        <v>19268.26986001338</v>
      </c>
      <c r="H999">
        <v>0.2250505185397315</v>
      </c>
      <c r="I999">
        <v>0.1629908136509839</v>
      </c>
      <c r="J999">
        <v>16.64966233282814</v>
      </c>
      <c r="K999">
        <v>2.854044909010567</v>
      </c>
      <c r="L999">
        <v>925.0080340022395</v>
      </c>
      <c r="M999">
        <v>600.2296794259255</v>
      </c>
      <c r="N999">
        <v>489.1112902610716</v>
      </c>
    </row>
    <row r="1000" spans="1:14">
      <c r="A1000">
        <v>998</v>
      </c>
      <c r="B1000">
        <v>51.28839089890167</v>
      </c>
      <c r="C1000">
        <v>1754.829896037275</v>
      </c>
      <c r="D1000">
        <v>0.6102055555158744</v>
      </c>
      <c r="E1000">
        <v>213.6139279407024</v>
      </c>
      <c r="F1000">
        <v>14.21942297182352</v>
      </c>
      <c r="G1000">
        <v>19268.26986001339</v>
      </c>
      <c r="H1000">
        <v>0.2250505095803813</v>
      </c>
      <c r="I1000">
        <v>0.1629908138566021</v>
      </c>
      <c r="J1000">
        <v>16.64966169532063</v>
      </c>
      <c r="K1000">
        <v>2.854044909010567</v>
      </c>
      <c r="L1000">
        <v>925.0080340022395</v>
      </c>
      <c r="M1000">
        <v>600.229694727638</v>
      </c>
      <c r="N1000">
        <v>489.1113158306554</v>
      </c>
    </row>
    <row r="1001" spans="1:14">
      <c r="A1001">
        <v>999</v>
      </c>
      <c r="B1001">
        <v>51.28839631352233</v>
      </c>
      <c r="C1001">
        <v>1754.829665666472</v>
      </c>
      <c r="D1001">
        <v>0.6102055563636304</v>
      </c>
      <c r="E1001">
        <v>213.6139003473972</v>
      </c>
      <c r="F1001">
        <v>14.21942483852315</v>
      </c>
      <c r="G1001">
        <v>19268.26986001338</v>
      </c>
      <c r="H1001">
        <v>0.2250505111472525</v>
      </c>
      <c r="I1001">
        <v>0.1629908118432256</v>
      </c>
      <c r="J1001">
        <v>16.64966174789888</v>
      </c>
      <c r="K1001">
        <v>2.854044909010567</v>
      </c>
      <c r="L1001">
        <v>925.0080340022395</v>
      </c>
      <c r="M1001">
        <v>600.2296945900222</v>
      </c>
      <c r="N1001">
        <v>489.1113345228498</v>
      </c>
    </row>
    <row r="1002" spans="1:14">
      <c r="A1002">
        <v>1000</v>
      </c>
      <c r="B1002">
        <v>51.28839260940742</v>
      </c>
      <c r="C1002">
        <v>1754.82967815986</v>
      </c>
      <c r="D1002">
        <v>0.610205556121093</v>
      </c>
      <c r="E1002">
        <v>213.6139029494086</v>
      </c>
      <c r="F1002">
        <v>14.21942473728894</v>
      </c>
      <c r="G1002">
        <v>19268.26986001338</v>
      </c>
      <c r="H1002">
        <v>0.225050509418567</v>
      </c>
      <c r="I1002">
        <v>0.1629908120393528</v>
      </c>
      <c r="J1002">
        <v>16.64966162960349</v>
      </c>
      <c r="K1002">
        <v>2.854044909010567</v>
      </c>
      <c r="L1002">
        <v>925.0080340022395</v>
      </c>
      <c r="M1002">
        <v>600.229697341608</v>
      </c>
      <c r="N1002">
        <v>489.1113381595786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17.64498482549246</v>
      </c>
    </row>
    <row r="2" spans="1:6">
      <c r="B2" t="s">
        <v>35</v>
      </c>
      <c r="C2">
        <v>15.20729652310194</v>
      </c>
    </row>
    <row r="3" spans="1:6">
      <c r="B3" t="s">
        <v>36</v>
      </c>
      <c r="C3">
        <v>8.65916315032109</v>
      </c>
    </row>
    <row r="4" spans="1:6">
      <c r="B4" t="s">
        <v>37</v>
      </c>
      <c r="C4">
        <v>8.367032623925031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668.1362386084029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7.529915410006916</v>
      </c>
      <c r="E9">
        <v>8.65916315032109</v>
      </c>
      <c r="F9">
        <v>-1.77635683940025e-15</v>
      </c>
    </row>
    <row r="10" spans="1:6">
      <c r="B10" t="s">
        <v>43</v>
      </c>
      <c r="C10">
        <v>0</v>
      </c>
      <c r="D10">
        <v>7.574801711685399</v>
      </c>
      <c r="E10">
        <v>8.515432032214584</v>
      </c>
      <c r="F10">
        <v>0.1916905351174648</v>
      </c>
    </row>
    <row r="11" spans="1:6">
      <c r="B11" t="s">
        <v>44</v>
      </c>
      <c r="C11">
        <v>0</v>
      </c>
      <c r="D11">
        <v>0.04488630167848302</v>
      </c>
      <c r="E11">
        <v>7.38618429190041</v>
      </c>
      <c r="F11">
        <v>8.850853685438556</v>
      </c>
    </row>
    <row r="12" spans="1:6">
      <c r="B12" t="s">
        <v>45</v>
      </c>
      <c r="C12">
        <v>0</v>
      </c>
      <c r="D12">
        <v>0.8695892754633801</v>
      </c>
      <c r="E12">
        <v>1</v>
      </c>
      <c r="F12">
        <v>-2.051418605427687e-16</v>
      </c>
    </row>
    <row r="15" spans="1:6">
      <c r="A15" t="s">
        <v>51</v>
      </c>
      <c r="B15" t="s">
        <v>52</v>
      </c>
      <c r="C15">
        <v>17.62412291962251</v>
      </c>
    </row>
    <row r="16" spans="1:6">
      <c r="B16" t="s">
        <v>53</v>
      </c>
      <c r="C16">
        <v>15.20345408789137</v>
      </c>
    </row>
    <row r="17" spans="1:6">
      <c r="B17" t="s">
        <v>54</v>
      </c>
      <c r="C17">
        <v>8.689011377778311</v>
      </c>
    </row>
    <row r="18" spans="1:6">
      <c r="B18" t="s">
        <v>55</v>
      </c>
      <c r="C18">
        <v>8.359252303757534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669.1155980692176</v>
      </c>
    </row>
    <row r="21" spans="1:6">
      <c r="B21" t="s">
        <v>58</v>
      </c>
      <c r="C21">
        <v>0.6059280919035523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7.543442224327126</v>
      </c>
      <c r="E23">
        <v>8.689011377778311</v>
      </c>
      <c r="F23">
        <v>1.77635683940025e-15</v>
      </c>
    </row>
    <row r="24" spans="1:6">
      <c r="B24" t="s">
        <v>43</v>
      </c>
      <c r="C24">
        <v>0</v>
      </c>
      <c r="D24">
        <v>7.586069933280778</v>
      </c>
      <c r="E24">
        <v>8.552453959574361</v>
      </c>
      <c r="F24">
        <v>0.1821183105924908</v>
      </c>
    </row>
    <row r="25" spans="1:6">
      <c r="B25" t="s">
        <v>44</v>
      </c>
      <c r="C25">
        <v>0</v>
      </c>
      <c r="D25">
        <v>0.04262770895365169</v>
      </c>
      <c r="E25">
        <v>7.406884806123178</v>
      </c>
      <c r="F25">
        <v>8.8711296883708</v>
      </c>
    </row>
    <row r="26" spans="1:6">
      <c r="B26" t="s">
        <v>45</v>
      </c>
      <c r="C26">
        <v>0</v>
      </c>
      <c r="D26">
        <v>0.8681588613888898</v>
      </c>
      <c r="E26">
        <v>1</v>
      </c>
      <c r="F26">
        <v>2.044371634663973e-16</v>
      </c>
    </row>
    <row r="29" spans="1:6">
      <c r="A29" t="s">
        <v>63</v>
      </c>
      <c r="B29" t="s">
        <v>64</v>
      </c>
      <c r="C29">
        <v>17.60934281233988</v>
      </c>
    </row>
    <row r="30" spans="1:6">
      <c r="B30" t="s">
        <v>65</v>
      </c>
      <c r="C30">
        <v>15.20051391605934</v>
      </c>
    </row>
    <row r="31" spans="1:6">
      <c r="B31" t="s">
        <v>66</v>
      </c>
      <c r="C31">
        <v>8.712419103333357</v>
      </c>
    </row>
    <row r="32" spans="1:6">
      <c r="B32" t="s">
        <v>67</v>
      </c>
      <c r="C32">
        <v>8.353857528413645</v>
      </c>
    </row>
    <row r="33" spans="1:6">
      <c r="B33" t="s">
        <v>68</v>
      </c>
      <c r="C33">
        <v>1106.328484336432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7.553554343510321</v>
      </c>
      <c r="E37">
        <v>8.712419103333357</v>
      </c>
      <c r="F37">
        <v>-3.552713678800501e-15</v>
      </c>
    </row>
    <row r="38" spans="1:6">
      <c r="B38" t="s">
        <v>43</v>
      </c>
      <c r="C38">
        <v>0</v>
      </c>
      <c r="D38">
        <v>7.594318396229191</v>
      </c>
      <c r="E38">
        <v>8.58178768675095</v>
      </c>
      <c r="F38">
        <v>0.1742137939378429</v>
      </c>
    </row>
    <row r="39" spans="1:6">
      <c r="B39" t="s">
        <v>44</v>
      </c>
      <c r="C39">
        <v>0</v>
      </c>
      <c r="D39">
        <v>0.04076405271887006</v>
      </c>
      <c r="E39">
        <v>7.422922926927913</v>
      </c>
      <c r="F39">
        <v>8.886632897271204</v>
      </c>
    </row>
    <row r="40" spans="1:6">
      <c r="B40" t="s">
        <v>45</v>
      </c>
      <c r="C40">
        <v>0</v>
      </c>
      <c r="D40">
        <v>0.866987027818754</v>
      </c>
      <c r="E40">
        <v>1</v>
      </c>
      <c r="F40">
        <v>-4.077758010334051e-16</v>
      </c>
    </row>
    <row r="43" spans="1:6">
      <c r="A43" t="s">
        <v>75</v>
      </c>
      <c r="B43" t="s">
        <v>76</v>
      </c>
      <c r="C43">
        <v>17.56797293106851</v>
      </c>
    </row>
    <row r="44" spans="1:6">
      <c r="B44" t="s">
        <v>77</v>
      </c>
      <c r="C44">
        <v>15.19536255303881</v>
      </c>
    </row>
    <row r="45" spans="1:6">
      <c r="B45" t="s">
        <v>78</v>
      </c>
      <c r="C45">
        <v>8.746183641262878</v>
      </c>
    </row>
    <row r="46" spans="1:6">
      <c r="B46" t="s">
        <v>79</v>
      </c>
      <c r="C46">
        <v>8.337057069927733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7.574437862776958</v>
      </c>
      <c r="E51">
        <v>8.746183641262878</v>
      </c>
      <c r="F51">
        <v>-1.77635683940025e-15</v>
      </c>
    </row>
    <row r="52" spans="1:6">
      <c r="B52" t="s">
        <v>43</v>
      </c>
      <c r="C52">
        <v>0</v>
      </c>
      <c r="D52">
        <v>7.613737298159372</v>
      </c>
      <c r="E52">
        <v>8.620189024567651</v>
      </c>
      <c r="F52">
        <v>0.1679999769710505</v>
      </c>
    </row>
    <row r="53" spans="1:6">
      <c r="B53" t="s">
        <v>44</v>
      </c>
      <c r="C53">
        <v>0</v>
      </c>
      <c r="D53">
        <v>0.03929943538241465</v>
      </c>
      <c r="E53">
        <v>7.448443246081731</v>
      </c>
      <c r="F53">
        <v>8.914183618233929</v>
      </c>
    </row>
    <row r="54" spans="1:6">
      <c r="B54" t="s">
        <v>45</v>
      </c>
      <c r="C54">
        <v>0</v>
      </c>
      <c r="D54">
        <v>0.8660277640458131</v>
      </c>
      <c r="E54">
        <v>1</v>
      </c>
      <c r="F54">
        <v>-2.031007937015783e-16</v>
      </c>
    </row>
    <row r="57" spans="1:6">
      <c r="A57" t="s">
        <v>87</v>
      </c>
      <c r="B57" t="s">
        <v>88</v>
      </c>
      <c r="C57">
        <v>17.53206866142523</v>
      </c>
    </row>
    <row r="58" spans="1:6">
      <c r="B58" t="s">
        <v>89</v>
      </c>
      <c r="C58">
        <v>15.19094458963992</v>
      </c>
    </row>
    <row r="59" spans="1:6">
      <c r="B59" t="s">
        <v>90</v>
      </c>
      <c r="C59">
        <v>8.774912627651123</v>
      </c>
    </row>
    <row r="60" spans="1:6">
      <c r="B60" t="s">
        <v>91</v>
      </c>
      <c r="C60">
        <v>8.32243804058027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7.592466269361687</v>
      </c>
      <c r="E65">
        <v>8.774912627651123</v>
      </c>
      <c r="F65">
        <v>1.77635683940025e-15</v>
      </c>
    </row>
    <row r="66" spans="1:6">
      <c r="B66" t="s">
        <v>43</v>
      </c>
      <c r="C66">
        <v>0</v>
      </c>
      <c r="D66">
        <v>7.630572526401393</v>
      </c>
      <c r="E66">
        <v>8.652696990601337</v>
      </c>
      <c r="F66">
        <v>0.1629352753488595</v>
      </c>
    </row>
    <row r="67" spans="1:6">
      <c r="B67" t="s">
        <v>44</v>
      </c>
      <c r="C67">
        <v>0</v>
      </c>
      <c r="D67">
        <v>0.03810625703970694</v>
      </c>
      <c r="E67">
        <v>7.470250632311902</v>
      </c>
      <c r="F67">
        <v>8.93784790299998</v>
      </c>
    </row>
    <row r="68" spans="1:6">
      <c r="B68" t="s">
        <v>45</v>
      </c>
      <c r="C68">
        <v>0</v>
      </c>
      <c r="D68">
        <v>0.8652469365263692</v>
      </c>
      <c r="E68">
        <v>1</v>
      </c>
      <c r="F68">
        <v>2.024358434980506e-16</v>
      </c>
    </row>
    <row r="71" spans="1:6">
      <c r="A71" t="s">
        <v>99</v>
      </c>
      <c r="B71" t="s">
        <v>100</v>
      </c>
      <c r="C71">
        <v>17.49475664740807</v>
      </c>
    </row>
    <row r="72" spans="1:6">
      <c r="B72" t="s">
        <v>101</v>
      </c>
      <c r="C72">
        <v>15.18658428662574</v>
      </c>
    </row>
    <row r="73" spans="1:6">
      <c r="B73" t="s">
        <v>102</v>
      </c>
      <c r="C73">
        <v>8.802346385604718</v>
      </c>
    </row>
    <row r="74" spans="1:6">
      <c r="B74" t="s">
        <v>103</v>
      </c>
      <c r="C74">
        <v>8.307110517103622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671.5451408766153</v>
      </c>
    </row>
    <row r="77" spans="1:6">
      <c r="B77" t="s">
        <v>106</v>
      </c>
      <c r="C77">
        <v>0.6047371698845985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7.610676420245077</v>
      </c>
      <c r="E79">
        <v>8.802346385604718</v>
      </c>
      <c r="F79">
        <v>-3.552713678800501e-15</v>
      </c>
    </row>
    <row r="80" spans="1:6">
      <c r="B80" t="s">
        <v>43</v>
      </c>
      <c r="C80">
        <v>0</v>
      </c>
      <c r="D80">
        <v>7.647837773101982</v>
      </c>
      <c r="E80">
        <v>8.683118969701198</v>
      </c>
      <c r="F80">
        <v>0.1589232627031935</v>
      </c>
    </row>
    <row r="81" spans="1:6">
      <c r="B81" t="s">
        <v>44</v>
      </c>
      <c r="C81">
        <v>0</v>
      </c>
      <c r="D81">
        <v>0.03716135285690455</v>
      </c>
      <c r="E81">
        <v>7.491449004341556</v>
      </c>
      <c r="F81">
        <v>8.961269648307916</v>
      </c>
    </row>
    <row r="82" spans="1:6">
      <c r="B82" t="s">
        <v>45</v>
      </c>
      <c r="C82">
        <v>0</v>
      </c>
      <c r="D82">
        <v>0.8646190557430814</v>
      </c>
      <c r="E82">
        <v>1</v>
      </c>
      <c r="F82">
        <v>-4.036098470983349e-16</v>
      </c>
    </row>
    <row r="85" spans="1:6">
      <c r="A85" t="s">
        <v>111</v>
      </c>
      <c r="B85" t="s">
        <v>112</v>
      </c>
      <c r="C85">
        <v>17.46451912059671</v>
      </c>
    </row>
    <row r="86" spans="1:6">
      <c r="B86" t="s">
        <v>113</v>
      </c>
      <c r="C86">
        <v>15.18306095206566</v>
      </c>
    </row>
    <row r="87" spans="1:6">
      <c r="B87" t="s">
        <v>114</v>
      </c>
      <c r="C87">
        <v>8.824452393428594</v>
      </c>
    </row>
    <row r="88" spans="1:6">
      <c r="B88" t="s">
        <v>115</v>
      </c>
      <c r="C88">
        <v>8.294677093001686</v>
      </c>
    </row>
    <row r="89" spans="1:6">
      <c r="B89" t="s">
        <v>116</v>
      </c>
      <c r="C89">
        <v>1111.339073249279</v>
      </c>
    </row>
    <row r="90" spans="1:6">
      <c r="B90" t="s">
        <v>117</v>
      </c>
      <c r="C90">
        <v>671.8830603663572</v>
      </c>
    </row>
    <row r="91" spans="1:6">
      <c r="B91" t="s">
        <v>118</v>
      </c>
      <c r="C91">
        <v>0.6045707170197286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7.625430786089153</v>
      </c>
      <c r="E93">
        <v>8.824452393428594</v>
      </c>
      <c r="F93">
        <v>1.77635683940025e-15</v>
      </c>
    </row>
    <row r="94" spans="1:6">
      <c r="B94" t="s">
        <v>43</v>
      </c>
      <c r="C94">
        <v>0</v>
      </c>
      <c r="D94">
        <v>7.661848661766788</v>
      </c>
      <c r="E94">
        <v>8.707577104258016</v>
      </c>
      <c r="F94">
        <v>0.1557654683806883</v>
      </c>
    </row>
    <row r="95" spans="1:6">
      <c r="B95" t="s">
        <v>44</v>
      </c>
      <c r="C95">
        <v>0</v>
      </c>
      <c r="D95">
        <v>0.03641787567763556</v>
      </c>
      <c r="E95">
        <v>7.508555496918575</v>
      </c>
      <c r="F95">
        <v>8.98021786180928</v>
      </c>
    </row>
    <row r="96" spans="1:6">
      <c r="B96" t="s">
        <v>45</v>
      </c>
      <c r="C96">
        <v>0</v>
      </c>
      <c r="D96">
        <v>0.864125097639789</v>
      </c>
      <c r="E96">
        <v>1</v>
      </c>
      <c r="F96">
        <v>2.012993849593512e-16</v>
      </c>
    </row>
    <row r="99" spans="1:6">
      <c r="A99" t="s">
        <v>123</v>
      </c>
      <c r="B99" t="s">
        <v>124</v>
      </c>
      <c r="C99">
        <v>17.44664144091353</v>
      </c>
    </row>
    <row r="100" spans="1:6">
      <c r="B100" t="s">
        <v>125</v>
      </c>
      <c r="C100">
        <v>15.18086607246268</v>
      </c>
    </row>
    <row r="101" spans="1:6">
      <c r="B101" t="s">
        <v>126</v>
      </c>
      <c r="C101">
        <v>8.8386887151833</v>
      </c>
    </row>
    <row r="102" spans="1:6">
      <c r="B102" t="s">
        <v>127</v>
      </c>
      <c r="C102">
        <v>8.287384220743208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7.63442637081935</v>
      </c>
      <c r="E107">
        <v>8.8386887151833</v>
      </c>
      <c r="F107">
        <v>1.77635683940025e-15</v>
      </c>
    </row>
    <row r="108" spans="1:6">
      <c r="B108" t="s">
        <v>43</v>
      </c>
      <c r="C108">
        <v>0</v>
      </c>
      <c r="D108">
        <v>7.670270624227199</v>
      </c>
      <c r="E108">
        <v>8.723633001214379</v>
      </c>
      <c r="F108">
        <v>0.1533281563681771</v>
      </c>
    </row>
    <row r="109" spans="1:6">
      <c r="B109" t="s">
        <v>44</v>
      </c>
      <c r="C109">
        <v>0</v>
      </c>
      <c r="D109">
        <v>0.03584425340784966</v>
      </c>
      <c r="E109">
        <v>7.519370656850429</v>
      </c>
      <c r="F109">
        <v>8.992016871551476</v>
      </c>
    </row>
    <row r="110" spans="1:6">
      <c r="B110" t="s">
        <v>45</v>
      </c>
      <c r="C110">
        <v>0</v>
      </c>
      <c r="D110">
        <v>0.8637510174676429</v>
      </c>
      <c r="E110">
        <v>1</v>
      </c>
      <c r="F110">
        <v>2.009751555509342e-16</v>
      </c>
    </row>
    <row r="113" spans="1:6">
      <c r="A113" t="s">
        <v>135</v>
      </c>
      <c r="B113" t="s">
        <v>136</v>
      </c>
      <c r="C113">
        <v>17.4348927408512</v>
      </c>
    </row>
    <row r="114" spans="1:6">
      <c r="B114" t="s">
        <v>137</v>
      </c>
      <c r="C114">
        <v>15.17940063924736</v>
      </c>
    </row>
    <row r="115" spans="1:6">
      <c r="B115" t="s">
        <v>138</v>
      </c>
      <c r="C115">
        <v>8.848299904884692</v>
      </c>
    </row>
    <row r="116" spans="1:6">
      <c r="B116" t="s">
        <v>139</v>
      </c>
      <c r="C116">
        <v>8.282602966517153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672.3161866738888</v>
      </c>
    </row>
    <row r="119" spans="1:6">
      <c r="B119" t="s">
        <v>142</v>
      </c>
      <c r="C119">
        <v>0.6043552037565616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7.640389581283911</v>
      </c>
      <c r="E121">
        <v>8.848299904884692</v>
      </c>
      <c r="F121">
        <v>1.77635683940025e-15</v>
      </c>
    </row>
    <row r="122" spans="1:6">
      <c r="B122" t="s">
        <v>43</v>
      </c>
      <c r="C122">
        <v>0</v>
      </c>
      <c r="D122">
        <v>7.675828121823755</v>
      </c>
      <c r="E122">
        <v>8.734532193242043</v>
      </c>
      <c r="F122">
        <v>0.151603908712917</v>
      </c>
    </row>
    <row r="123" spans="1:6">
      <c r="B123" t="s">
        <v>44</v>
      </c>
      <c r="C123">
        <v>0</v>
      </c>
      <c r="D123">
        <v>0.03543854053984427</v>
      </c>
      <c r="E123">
        <v>7.526621869641261</v>
      </c>
      <c r="F123">
        <v>8.999903813597607</v>
      </c>
    </row>
    <row r="124" spans="1:6">
      <c r="B124" t="s">
        <v>45</v>
      </c>
      <c r="C124">
        <v>0</v>
      </c>
      <c r="D124">
        <v>0.8634867334306835</v>
      </c>
      <c r="E124">
        <v>1</v>
      </c>
      <c r="F124">
        <v>2.007568525587175e-16</v>
      </c>
    </row>
    <row r="127" spans="1:6">
      <c r="A127" t="s">
        <v>147</v>
      </c>
      <c r="B127" t="s">
        <v>148</v>
      </c>
      <c r="C127">
        <v>17.4372516339329</v>
      </c>
    </row>
    <row r="128" spans="1:6">
      <c r="B128" t="s">
        <v>149</v>
      </c>
      <c r="C128">
        <v>15.17941794162097</v>
      </c>
    </row>
    <row r="129" spans="1:6">
      <c r="B129" t="s">
        <v>150</v>
      </c>
      <c r="C129">
        <v>8.849309233951605</v>
      </c>
    </row>
    <row r="130" spans="1:6">
      <c r="B130" t="s">
        <v>151</v>
      </c>
      <c r="C130">
        <v>8.283714137675704</v>
      </c>
    </row>
    <row r="131" spans="1:6">
      <c r="B131" t="s">
        <v>152</v>
      </c>
      <c r="C131">
        <v>1112.729478915401</v>
      </c>
    </row>
    <row r="132" spans="1:6">
      <c r="B132" t="s">
        <v>153</v>
      </c>
      <c r="C132">
        <v>672.4229670172036</v>
      </c>
    </row>
    <row r="133" spans="1:6">
      <c r="B133" t="s">
        <v>154</v>
      </c>
      <c r="C133">
        <v>0.6043004879071121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7.639833798557116</v>
      </c>
      <c r="E135">
        <v>8.849309233951605</v>
      </c>
      <c r="F135">
        <v>1.77635683940025e-15</v>
      </c>
    </row>
    <row r="136" spans="1:6">
      <c r="B136" t="s">
        <v>43</v>
      </c>
      <c r="C136">
        <v>0</v>
      </c>
      <c r="D136">
        <v>7.675008100474557</v>
      </c>
      <c r="E136">
        <v>8.736387537620473</v>
      </c>
      <c r="F136">
        <v>0.150480241004352</v>
      </c>
    </row>
    <row r="137" spans="1:6">
      <c r="B137" t="s">
        <v>44</v>
      </c>
      <c r="C137">
        <v>0</v>
      </c>
      <c r="D137">
        <v>0.0351743019174407</v>
      </c>
      <c r="E137">
        <v>7.526912102225984</v>
      </c>
      <c r="F137">
        <v>8.999789474955955</v>
      </c>
    </row>
    <row r="138" spans="1:6">
      <c r="B138" t="s">
        <v>45</v>
      </c>
      <c r="C138">
        <v>0</v>
      </c>
      <c r="D138">
        <v>0.8633254411819887</v>
      </c>
      <c r="E138">
        <v>1</v>
      </c>
      <c r="F138">
        <v>2.007339547571703e-16</v>
      </c>
    </row>
    <row r="141" spans="1:6">
      <c r="A141" t="s">
        <v>159</v>
      </c>
      <c r="B141" t="s">
        <v>160</v>
      </c>
      <c r="C141">
        <v>17.42102161678244</v>
      </c>
    </row>
    <row r="142" spans="1:6">
      <c r="B142" t="s">
        <v>161</v>
      </c>
      <c r="C142">
        <v>15.17779897896522</v>
      </c>
    </row>
    <row r="143" spans="1:6">
      <c r="B143" t="s">
        <v>162</v>
      </c>
      <c r="C143">
        <v>8.858367417499895</v>
      </c>
    </row>
    <row r="144" spans="1:6">
      <c r="B144" t="s">
        <v>163</v>
      </c>
      <c r="C144">
        <v>8.276886702860482</v>
      </c>
    </row>
    <row r="145" spans="1:6">
      <c r="B145" t="s">
        <v>164</v>
      </c>
      <c r="C145">
        <v>1112.831720722376</v>
      </c>
    </row>
    <row r="146" spans="1:6">
      <c r="B146" t="s">
        <v>165</v>
      </c>
      <c r="C146">
        <v>672.4608934001164</v>
      </c>
    </row>
    <row r="147" spans="1:6">
      <c r="B147" t="s">
        <v>166</v>
      </c>
      <c r="C147">
        <v>0.604279048555158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7.647102359062279</v>
      </c>
      <c r="E149">
        <v>8.858367417499895</v>
      </c>
      <c r="F149">
        <v>1.77635683940025e-15</v>
      </c>
    </row>
    <row r="150" spans="1:6">
      <c r="B150" t="s">
        <v>43</v>
      </c>
      <c r="C150">
        <v>0</v>
      </c>
      <c r="D150">
        <v>7.682213734626843</v>
      </c>
      <c r="E150">
        <v>8.745635533693301</v>
      </c>
      <c r="F150">
        <v>0.1502135007067222</v>
      </c>
    </row>
    <row r="151" spans="1:6">
      <c r="B151" t="s">
        <v>44</v>
      </c>
      <c r="C151">
        <v>0</v>
      </c>
      <c r="D151">
        <v>0.03511137556456397</v>
      </c>
      <c r="E151">
        <v>7.534370475255685</v>
      </c>
      <c r="F151">
        <v>9.008580918206615</v>
      </c>
    </row>
    <row r="152" spans="1:6">
      <c r="B152" t="s">
        <v>45</v>
      </c>
      <c r="C152">
        <v>0</v>
      </c>
      <c r="D152">
        <v>0.8632631723939632</v>
      </c>
      <c r="E152">
        <v>1</v>
      </c>
      <c r="F152">
        <v>2.00528692893345e-16</v>
      </c>
    </row>
    <row r="155" spans="1:6">
      <c r="A155" t="s">
        <v>171</v>
      </c>
      <c r="B155" t="s">
        <v>172</v>
      </c>
      <c r="C155">
        <v>17.38698520848482</v>
      </c>
    </row>
    <row r="156" spans="1:6">
      <c r="B156" t="s">
        <v>173</v>
      </c>
      <c r="C156">
        <v>15.17460788355989</v>
      </c>
    </row>
    <row r="157" spans="1:6">
      <c r="B157" t="s">
        <v>174</v>
      </c>
      <c r="C157">
        <v>8.875146483152115</v>
      </c>
    </row>
    <row r="158" spans="1:6">
      <c r="B158" t="s">
        <v>175</v>
      </c>
      <c r="C158">
        <v>8.262452854644438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7.661901043810348</v>
      </c>
      <c r="E163">
        <v>8.875146483152115</v>
      </c>
      <c r="F163">
        <v>0</v>
      </c>
    </row>
    <row r="164" spans="1:6">
      <c r="B164" t="s">
        <v>43</v>
      </c>
      <c r="C164">
        <v>0</v>
      </c>
      <c r="D164">
        <v>7.697147226403745</v>
      </c>
      <c r="E164">
        <v>8.761960024325779</v>
      </c>
      <c r="F164">
        <v>0.1507885026351462</v>
      </c>
    </row>
    <row r="165" spans="1:6">
      <c r="B165" t="s">
        <v>44</v>
      </c>
      <c r="C165">
        <v>0</v>
      </c>
      <c r="D165">
        <v>0.03524618259339682</v>
      </c>
      <c r="E165">
        <v>7.548714584984012</v>
      </c>
      <c r="F165">
        <v>9.025934985787261</v>
      </c>
    </row>
    <row r="166" spans="1:6">
      <c r="B166" t="s">
        <v>45</v>
      </c>
      <c r="C166">
        <v>0</v>
      </c>
      <c r="D166">
        <v>0.8632985448020607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17.36955711250701</v>
      </c>
    </row>
    <row r="170" spans="1:6">
      <c r="B170" t="s">
        <v>185</v>
      </c>
      <c r="C170">
        <v>15.17313361592756</v>
      </c>
    </row>
    <row r="171" spans="1:6">
      <c r="B171" t="s">
        <v>186</v>
      </c>
      <c r="C171">
        <v>8.882095977910559</v>
      </c>
    </row>
    <row r="172" spans="1:6">
      <c r="B172" t="s">
        <v>187</v>
      </c>
      <c r="C172">
        <v>8.254972865828897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672.3325690956132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7.669091891126055</v>
      </c>
      <c r="E177">
        <v>8.882095977910559</v>
      </c>
      <c r="F177">
        <v>0</v>
      </c>
    </row>
    <row r="178" spans="1:6">
      <c r="B178" t="s">
        <v>43</v>
      </c>
      <c r="C178">
        <v>0</v>
      </c>
      <c r="D178">
        <v>7.70460339913275</v>
      </c>
      <c r="E178">
        <v>8.768049166736898</v>
      </c>
      <c r="F178">
        <v>0.1519175806926354</v>
      </c>
    </row>
    <row r="179" spans="1:6">
      <c r="B179" t="s">
        <v>44</v>
      </c>
      <c r="C179">
        <v>0</v>
      </c>
      <c r="D179">
        <v>0.03551150800669621</v>
      </c>
      <c r="E179">
        <v>7.555045079952393</v>
      </c>
      <c r="F179">
        <v>9.034013558603196</v>
      </c>
    </row>
    <row r="180" spans="1:6">
      <c r="B180" t="s">
        <v>45</v>
      </c>
      <c r="C180">
        <v>0</v>
      </c>
      <c r="D180">
        <v>0.8634326751477128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17.39816902497182</v>
      </c>
    </row>
    <row r="184" spans="1:6">
      <c r="B184" t="s">
        <v>197</v>
      </c>
      <c r="C184">
        <v>15.17153333305027</v>
      </c>
    </row>
    <row r="185" spans="1:6">
      <c r="B185" t="s">
        <v>198</v>
      </c>
      <c r="C185">
        <v>8.864096474493657</v>
      </c>
    </row>
    <row r="186" spans="1:6">
      <c r="B186" t="s">
        <v>199</v>
      </c>
      <c r="C186">
        <v>8.269442990027652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7.655647511845392</v>
      </c>
      <c r="E191">
        <v>8.864096474493657</v>
      </c>
      <c r="F191">
        <v>0</v>
      </c>
    </row>
    <row r="192" spans="1:6">
      <c r="B192" t="s">
        <v>43</v>
      </c>
      <c r="C192">
        <v>0</v>
      </c>
      <c r="D192">
        <v>7.691499604110394</v>
      </c>
      <c r="E192">
        <v>8.824246526134468</v>
      </c>
      <c r="F192">
        <v>0.1533640359223598</v>
      </c>
    </row>
    <row r="193" spans="1:6">
      <c r="B193" t="s">
        <v>44</v>
      </c>
      <c r="C193">
        <v>0</v>
      </c>
      <c r="D193">
        <v>0.03585209226500184</v>
      </c>
      <c r="E193">
        <v>7.615797563486202</v>
      </c>
      <c r="F193">
        <v>9.017460510416017</v>
      </c>
    </row>
    <row r="194" spans="1:6">
      <c r="B194" t="s">
        <v>45</v>
      </c>
      <c r="C194">
        <v>0</v>
      </c>
      <c r="D194">
        <v>0.8636692452382977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17.39370222876735</v>
      </c>
    </row>
    <row r="198" spans="1:6">
      <c r="B198" t="s">
        <v>209</v>
      </c>
      <c r="C198">
        <v>15.1716102355914</v>
      </c>
    </row>
    <row r="199" spans="1:6">
      <c r="B199" t="s">
        <v>210</v>
      </c>
      <c r="C199">
        <v>8.860237853723334</v>
      </c>
    </row>
    <row r="200" spans="1:6">
      <c r="B200" t="s">
        <v>211</v>
      </c>
      <c r="C200">
        <v>8.267277992086719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671.8589622828714</v>
      </c>
    </row>
    <row r="203" spans="1:6">
      <c r="B203" t="s">
        <v>214</v>
      </c>
      <c r="C203">
        <v>0.6045587563962005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7.65614151536246</v>
      </c>
      <c r="E205">
        <v>8.860237853723334</v>
      </c>
      <c r="F205">
        <v>0</v>
      </c>
    </row>
    <row r="206" spans="1:6">
      <c r="B206" t="s">
        <v>43</v>
      </c>
      <c r="C206">
        <v>0</v>
      </c>
      <c r="D206">
        <v>7.692724454256966</v>
      </c>
      <c r="E206">
        <v>8.819572071601593</v>
      </c>
      <c r="F206">
        <v>0.1564709048208436</v>
      </c>
    </row>
    <row r="207" spans="1:6">
      <c r="B207" t="s">
        <v>44</v>
      </c>
      <c r="C207">
        <v>0</v>
      </c>
      <c r="D207">
        <v>0.0365829388945063</v>
      </c>
      <c r="E207">
        <v>7.615475733240721</v>
      </c>
      <c r="F207">
        <v>9.016708758544176</v>
      </c>
    </row>
    <row r="208" spans="1:6">
      <c r="B208" t="s">
        <v>45</v>
      </c>
      <c r="C208">
        <v>0</v>
      </c>
      <c r="D208">
        <v>0.8641011270532792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17.38701609700772</v>
      </c>
    </row>
    <row r="212" spans="1:6">
      <c r="B212" t="s">
        <v>221</v>
      </c>
      <c r="C212">
        <v>15.17172058715459</v>
      </c>
    </row>
    <row r="213" spans="1:6">
      <c r="B213" t="s">
        <v>222</v>
      </c>
      <c r="C213">
        <v>8.854479709955923</v>
      </c>
    </row>
    <row r="214" spans="1:6">
      <c r="B214" t="s">
        <v>223</v>
      </c>
      <c r="C214">
        <v>8.26403994497203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671.4057075712014</v>
      </c>
    </row>
    <row r="217" spans="1:6">
      <c r="B217" t="s">
        <v>226</v>
      </c>
      <c r="C217">
        <v>0.6047762645038818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7.656906312899571</v>
      </c>
      <c r="E219">
        <v>8.854479709955923</v>
      </c>
      <c r="F219">
        <v>1.77635683940025e-15</v>
      </c>
    </row>
    <row r="220" spans="1:6">
      <c r="B220" t="s">
        <v>43</v>
      </c>
      <c r="C220">
        <v>0</v>
      </c>
      <c r="D220">
        <v>7.694581744013644</v>
      </c>
      <c r="E220">
        <v>8.812594060464198</v>
      </c>
      <c r="F220">
        <v>0.161113737879611</v>
      </c>
    </row>
    <row r="221" spans="1:6">
      <c r="B221" t="s">
        <v>44</v>
      </c>
      <c r="C221">
        <v>0</v>
      </c>
      <c r="D221">
        <v>0.03767543111407284</v>
      </c>
      <c r="E221">
        <v>7.615020663407846</v>
      </c>
      <c r="F221">
        <v>9.015593447835533</v>
      </c>
    </row>
    <row r="222" spans="1:6">
      <c r="B222" t="s">
        <v>45</v>
      </c>
      <c r="C222">
        <v>0</v>
      </c>
      <c r="D222">
        <v>0.8647494334749215</v>
      </c>
      <c r="E222">
        <v>1</v>
      </c>
      <c r="F222">
        <v>2.006167383728855e-16</v>
      </c>
    </row>
    <row r="225" spans="1:6">
      <c r="A225" t="s">
        <v>231</v>
      </c>
      <c r="B225" t="s">
        <v>232</v>
      </c>
      <c r="C225">
        <v>17.37762193040523</v>
      </c>
    </row>
    <row r="226" spans="1:6">
      <c r="B226" t="s">
        <v>233</v>
      </c>
      <c r="C226">
        <v>15.17185451247459</v>
      </c>
    </row>
    <row r="227" spans="1:6">
      <c r="B227" t="s">
        <v>234</v>
      </c>
      <c r="C227">
        <v>8.846615003156916</v>
      </c>
    </row>
    <row r="228" spans="1:6">
      <c r="B228" t="s">
        <v>235</v>
      </c>
      <c r="C228">
        <v>8.259501993246728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7.658051348503134</v>
      </c>
      <c r="E233">
        <v>8.846615003156916</v>
      </c>
      <c r="F233">
        <v>-1.77635683940025e-15</v>
      </c>
    </row>
    <row r="234" spans="1:6">
      <c r="B234" t="s">
        <v>43</v>
      </c>
      <c r="C234">
        <v>0</v>
      </c>
      <c r="D234">
        <v>7.697236404068312</v>
      </c>
      <c r="E234">
        <v>8.803042379363768</v>
      </c>
      <c r="F234">
        <v>0.167526508810063</v>
      </c>
    </row>
    <row r="235" spans="1:6">
      <c r="B235" t="s">
        <v>44</v>
      </c>
      <c r="C235">
        <v>0</v>
      </c>
      <c r="D235">
        <v>0.03918505556517791</v>
      </c>
      <c r="E235">
        <v>7.614478724709985</v>
      </c>
      <c r="F235">
        <v>9.014141511966981</v>
      </c>
    </row>
    <row r="236" spans="1:6">
      <c r="B236" t="s">
        <v>45</v>
      </c>
      <c r="C236">
        <v>0</v>
      </c>
      <c r="D236">
        <v>0.8656476342386729</v>
      </c>
      <c r="E236">
        <v>1</v>
      </c>
      <c r="F236">
        <v>-2.007950881513841e-16</v>
      </c>
    </row>
    <row r="239" spans="1:6">
      <c r="A239" t="s">
        <v>243</v>
      </c>
      <c r="B239" t="s">
        <v>244</v>
      </c>
      <c r="C239">
        <v>17.36514417245695</v>
      </c>
    </row>
    <row r="240" spans="1:6">
      <c r="B240" t="s">
        <v>245</v>
      </c>
      <c r="C240">
        <v>15.1720310311157</v>
      </c>
    </row>
    <row r="241" spans="1:6">
      <c r="B241" t="s">
        <v>246</v>
      </c>
      <c r="C241">
        <v>8.836155179200443</v>
      </c>
    </row>
    <row r="242" spans="1:6">
      <c r="B242" t="s">
        <v>247</v>
      </c>
      <c r="C242">
        <v>8.253475347581213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7.659584290143135</v>
      </c>
      <c r="E247">
        <v>8.836155179200443</v>
      </c>
      <c r="F247">
        <v>-1.77635683940025e-15</v>
      </c>
    </row>
    <row r="248" spans="1:6">
      <c r="B248" t="s">
        <v>43</v>
      </c>
      <c r="C248">
        <v>0</v>
      </c>
      <c r="D248">
        <v>7.70077824812794</v>
      </c>
      <c r="E248">
        <v>8.790336620301197</v>
      </c>
      <c r="F248">
        <v>0.1760551734501541</v>
      </c>
    </row>
    <row r="249" spans="1:6">
      <c r="B249" t="s">
        <v>44</v>
      </c>
      <c r="C249">
        <v>0</v>
      </c>
      <c r="D249">
        <v>0.04119395798480497</v>
      </c>
      <c r="E249">
        <v>7.613765731243888</v>
      </c>
      <c r="F249">
        <v>9.012210352650598</v>
      </c>
    </row>
    <row r="250" spans="1:6">
      <c r="B250" t="s">
        <v>45</v>
      </c>
      <c r="C250">
        <v>0</v>
      </c>
      <c r="D250">
        <v>0.8668458322430942</v>
      </c>
      <c r="E250">
        <v>1</v>
      </c>
      <c r="F250">
        <v>-2.010327799110685e-16</v>
      </c>
    </row>
    <row r="253" spans="1:6">
      <c r="A253" t="s">
        <v>255</v>
      </c>
      <c r="B253" t="s">
        <v>256</v>
      </c>
      <c r="C253">
        <v>112.9822670301189</v>
      </c>
    </row>
    <row r="254" spans="1:6">
      <c r="B254" t="s">
        <v>257</v>
      </c>
      <c r="C254">
        <v>19.32500330225687</v>
      </c>
    </row>
    <row r="255" spans="1:6">
      <c r="B255" t="s">
        <v>258</v>
      </c>
      <c r="C255">
        <v>24.08246415388855</v>
      </c>
    </row>
    <row r="256" spans="1:6">
      <c r="B256" t="s">
        <v>259</v>
      </c>
      <c r="C256">
        <v>64.31072315450349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4.465986351986207</v>
      </c>
      <c r="E261">
        <v>8.362049027719001</v>
      </c>
      <c r="F261">
        <v>11.74376566101145</v>
      </c>
      <c r="G261">
        <v>14.65566271954173</v>
      </c>
      <c r="H261">
        <v>17.13338450465378</v>
      </c>
      <c r="I261">
        <v>19.20528079992168</v>
      </c>
      <c r="J261">
        <v>20.89357497081197</v>
      </c>
      <c r="K261">
        <v>22.21522079657868</v>
      </c>
      <c r="L261">
        <v>23.18252114743971</v>
      </c>
      <c r="M261">
        <v>23.80355772266791</v>
      </c>
      <c r="N261">
        <v>24.08246415388855</v>
      </c>
      <c r="O261">
        <v>24.01956214948211</v>
      </c>
      <c r="P261">
        <v>23.61137020388721</v>
      </c>
      <c r="Q261">
        <v>21.12295341490833</v>
      </c>
      <c r="R261">
        <v>17.58809984061314</v>
      </c>
      <c r="S261">
        <v>12.94969133787722</v>
      </c>
      <c r="T261">
        <v>7.124999761151887</v>
      </c>
      <c r="U261">
        <v>-6.217248937900877e-15</v>
      </c>
    </row>
    <row r="262" spans="2:21">
      <c r="B262" t="s">
        <v>43</v>
      </c>
      <c r="C262">
        <v>0</v>
      </c>
      <c r="D262">
        <v>4.483285102116606</v>
      </c>
      <c r="E262">
        <v>4.205737945515252</v>
      </c>
      <c r="F262">
        <v>3.954820957637248</v>
      </c>
      <c r="G262">
        <v>3.725307192396215</v>
      </c>
      <c r="H262">
        <v>3.512972141364648</v>
      </c>
      <c r="I262">
        <v>3.314338488785321</v>
      </c>
      <c r="J262">
        <v>3.126475473156789</v>
      </c>
      <c r="K262">
        <v>2.946856314774661</v>
      </c>
      <c r="L262">
        <v>2.773247877056601</v>
      </c>
      <c r="M262">
        <v>2.603619506601615</v>
      </c>
      <c r="N262">
        <v>2.436075222447891</v>
      </c>
      <c r="O262">
        <v>2.268781781386263</v>
      </c>
      <c r="P262">
        <v>2.09990888548483</v>
      </c>
      <c r="Q262">
        <v>2.460909508080579</v>
      </c>
      <c r="R262">
        <v>1.929158864310385</v>
      </c>
      <c r="S262">
        <v>1.368262838982143</v>
      </c>
      <c r="T262">
        <v>0.7647357177798626</v>
      </c>
      <c r="U262">
        <v>0.1020354042386227</v>
      </c>
    </row>
    <row r="263" spans="2:21">
      <c r="B263" t="s">
        <v>44</v>
      </c>
      <c r="C263">
        <v>0</v>
      </c>
      <c r="D263">
        <v>0.01729875013039917</v>
      </c>
      <c r="E263">
        <v>0.3096752697824584</v>
      </c>
      <c r="F263">
        <v>0.5731043243447972</v>
      </c>
      <c r="G263">
        <v>0.8134101338659396</v>
      </c>
      <c r="H263">
        <v>1.035250356252593</v>
      </c>
      <c r="I263">
        <v>1.242442193517419</v>
      </c>
      <c r="J263">
        <v>1.438181302266501</v>
      </c>
      <c r="K263">
        <v>1.625210489007951</v>
      </c>
      <c r="L263">
        <v>1.80594752619557</v>
      </c>
      <c r="M263">
        <v>1.982582931373416</v>
      </c>
      <c r="N263">
        <v>2.157168791227253</v>
      </c>
      <c r="O263">
        <v>2.331683785792701</v>
      </c>
      <c r="P263">
        <v>2.508100831079731</v>
      </c>
      <c r="Q263">
        <v>4.949326297059464</v>
      </c>
      <c r="R263">
        <v>5.464012438605572</v>
      </c>
      <c r="S263">
        <v>6.006671341718057</v>
      </c>
      <c r="T263">
        <v>6.5894272945052</v>
      </c>
      <c r="U263">
        <v>7.227035165390516</v>
      </c>
    </row>
    <row r="264" spans="2:21">
      <c r="B264" t="s">
        <v>45</v>
      </c>
      <c r="C264">
        <v>0</v>
      </c>
      <c r="D264">
        <v>0.1854455724899353</v>
      </c>
      <c r="E264">
        <v>0.3472256399629602</v>
      </c>
      <c r="F264">
        <v>0.4876480075281336</v>
      </c>
      <c r="G264">
        <v>0.6085615917827623</v>
      </c>
      <c r="H264">
        <v>0.7114464863383712</v>
      </c>
      <c r="I264">
        <v>0.7974798873237665</v>
      </c>
      <c r="J264">
        <v>0.8675845975436998</v>
      </c>
      <c r="K264">
        <v>0.922464605557884</v>
      </c>
      <c r="L264">
        <v>0.9626307756258603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0.8771093057558915</v>
      </c>
      <c r="R264">
        <v>0.7303280813883501</v>
      </c>
      <c r="S264">
        <v>0.5377228532399274</v>
      </c>
      <c r="T264">
        <v>0.2958584186245504</v>
      </c>
      <c r="U264">
        <v>-2.581649825438229e-16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17.64498482549246</v>
      </c>
      <c r="C2">
        <v>15.20729652310194</v>
      </c>
      <c r="D2">
        <v>8.65916315032109</v>
      </c>
      <c r="E2">
        <v>8.367032623925031</v>
      </c>
      <c r="F2">
        <v>1101.791452782029</v>
      </c>
      <c r="G2">
        <v>668.1362386084029</v>
      </c>
      <c r="H2">
        <v>0.6064089868562292</v>
      </c>
    </row>
    <row r="3" spans="1:8">
      <c r="A3" t="s">
        <v>59</v>
      </c>
      <c r="B3">
        <v>17.62412291962251</v>
      </c>
      <c r="C3">
        <v>15.20345408789137</v>
      </c>
      <c r="D3">
        <v>8.689011377778311</v>
      </c>
      <c r="E3">
        <v>8.359252303757534</v>
      </c>
      <c r="F3">
        <v>1104.28218630227</v>
      </c>
      <c r="G3">
        <v>669.1155980692176</v>
      </c>
      <c r="H3">
        <v>0.6059280919035523</v>
      </c>
    </row>
    <row r="4" spans="1:8">
      <c r="A4" t="s">
        <v>71</v>
      </c>
      <c r="B4">
        <v>17.60934281233988</v>
      </c>
      <c r="C4">
        <v>15.20051391605934</v>
      </c>
      <c r="D4">
        <v>8.712419103333357</v>
      </c>
      <c r="E4">
        <v>8.353857528413645</v>
      </c>
      <c r="F4">
        <v>1106.328484336432</v>
      </c>
      <c r="G4">
        <v>669.9195543577954</v>
      </c>
      <c r="H4">
        <v>0.6055340378943674</v>
      </c>
    </row>
    <row r="5" spans="1:8">
      <c r="A5" t="s">
        <v>83</v>
      </c>
      <c r="B5">
        <v>17.56797293106851</v>
      </c>
      <c r="C5">
        <v>15.19536255303881</v>
      </c>
      <c r="D5">
        <v>8.746183641262878</v>
      </c>
      <c r="E5">
        <v>8.337057069927733</v>
      </c>
      <c r="F5">
        <v>1108.006818127216</v>
      </c>
      <c r="G5">
        <v>670.5783125831776</v>
      </c>
      <c r="H5">
        <v>0.6052113593638421</v>
      </c>
    </row>
    <row r="6" spans="1:8">
      <c r="A6" t="s">
        <v>95</v>
      </c>
      <c r="B6">
        <v>17.53206866142523</v>
      </c>
      <c r="C6">
        <v>15.19094458963992</v>
      </c>
      <c r="D6">
        <v>8.774912627651123</v>
      </c>
      <c r="E6">
        <v>8.32243804058027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17.49475664740807</v>
      </c>
      <c r="C7">
        <v>15.18658428662574</v>
      </c>
      <c r="D7">
        <v>8.802346385604718</v>
      </c>
      <c r="E7">
        <v>8.307110517103622</v>
      </c>
      <c r="F7">
        <v>1110.474391717588</v>
      </c>
      <c r="G7">
        <v>671.5451408766153</v>
      </c>
      <c r="H7">
        <v>0.6047371698845985</v>
      </c>
    </row>
    <row r="8" spans="1:8">
      <c r="A8" t="s">
        <v>119</v>
      </c>
      <c r="B8">
        <v>17.46451912059671</v>
      </c>
      <c r="C8">
        <v>15.18306095206566</v>
      </c>
      <c r="D8">
        <v>8.824452393428594</v>
      </c>
      <c r="E8">
        <v>8.294677093001686</v>
      </c>
      <c r="F8">
        <v>1111.339073249279</v>
      </c>
      <c r="G8">
        <v>671.8830603663572</v>
      </c>
      <c r="H8">
        <v>0.6045707170197286</v>
      </c>
    </row>
    <row r="9" spans="1:8">
      <c r="A9" t="s">
        <v>131</v>
      </c>
      <c r="B9">
        <v>17.44664144091353</v>
      </c>
      <c r="C9">
        <v>15.18086607246268</v>
      </c>
      <c r="D9">
        <v>8.8386887151833</v>
      </c>
      <c r="E9">
        <v>8.287384220743208</v>
      </c>
      <c r="F9">
        <v>1111.992510013911</v>
      </c>
      <c r="G9">
        <v>672.1377801073812</v>
      </c>
      <c r="H9">
        <v>0.6044445210327657</v>
      </c>
    </row>
    <row r="10" spans="1:8">
      <c r="A10" t="s">
        <v>143</v>
      </c>
      <c r="B10">
        <v>17.4348927408512</v>
      </c>
      <c r="C10">
        <v>15.17940063924736</v>
      </c>
      <c r="D10">
        <v>8.848299904884692</v>
      </c>
      <c r="E10">
        <v>8.282602966517153</v>
      </c>
      <c r="F10">
        <v>1112.452052195289</v>
      </c>
      <c r="G10">
        <v>672.3161866738888</v>
      </c>
      <c r="H10">
        <v>0.6043552037565616</v>
      </c>
    </row>
    <row r="11" spans="1:8">
      <c r="A11" t="s">
        <v>155</v>
      </c>
      <c r="B11">
        <v>17.4372516339329</v>
      </c>
      <c r="C11">
        <v>15.17941794162097</v>
      </c>
      <c r="D11">
        <v>8.849309233951605</v>
      </c>
      <c r="E11">
        <v>8.283714137675704</v>
      </c>
      <c r="F11">
        <v>1112.729478915401</v>
      </c>
      <c r="G11">
        <v>672.4229670172036</v>
      </c>
      <c r="H11">
        <v>0.6043004879071121</v>
      </c>
    </row>
    <row r="12" spans="1:8">
      <c r="A12" t="s">
        <v>167</v>
      </c>
      <c r="B12">
        <v>17.42102161678244</v>
      </c>
      <c r="C12">
        <v>15.17779897896522</v>
      </c>
      <c r="D12">
        <v>8.858367417499895</v>
      </c>
      <c r="E12">
        <v>8.276886702860482</v>
      </c>
      <c r="F12">
        <v>1112.831720722376</v>
      </c>
      <c r="G12">
        <v>672.4608934001164</v>
      </c>
      <c r="H12">
        <v>0.604279048555158</v>
      </c>
    </row>
    <row r="13" spans="1:8">
      <c r="A13" t="s">
        <v>179</v>
      </c>
      <c r="B13">
        <v>17.38698520848482</v>
      </c>
      <c r="C13">
        <v>15.17460788355989</v>
      </c>
      <c r="D13">
        <v>8.875146483152115</v>
      </c>
      <c r="E13">
        <v>8.262452854644438</v>
      </c>
      <c r="F13">
        <v>1112.761270734228</v>
      </c>
      <c r="G13">
        <v>672.4309857635774</v>
      </c>
      <c r="H13">
        <v>0.6042904290871756</v>
      </c>
    </row>
    <row r="14" spans="1:8">
      <c r="A14" t="s">
        <v>191</v>
      </c>
      <c r="B14">
        <v>17.36955711250701</v>
      </c>
      <c r="C14">
        <v>15.17313361592756</v>
      </c>
      <c r="D14">
        <v>8.882095977910559</v>
      </c>
      <c r="E14">
        <v>8.254972865828897</v>
      </c>
      <c r="F14">
        <v>1112.516329058211</v>
      </c>
      <c r="G14">
        <v>672.3325690956132</v>
      </c>
      <c r="H14">
        <v>0.6043350120215936</v>
      </c>
    </row>
    <row r="15" spans="1:8">
      <c r="A15" t="s">
        <v>203</v>
      </c>
      <c r="B15">
        <v>17.39816902497182</v>
      </c>
      <c r="C15">
        <v>15.17153333305027</v>
      </c>
      <c r="D15">
        <v>8.864096474493657</v>
      </c>
      <c r="E15">
        <v>8.269442990027652</v>
      </c>
      <c r="F15">
        <v>1112.090695747405</v>
      </c>
      <c r="G15">
        <v>672.1632318002885</v>
      </c>
      <c r="H15">
        <v>0.6044140413822513</v>
      </c>
    </row>
    <row r="16" spans="1:8">
      <c r="A16" t="s">
        <v>215</v>
      </c>
      <c r="B16">
        <v>17.39370222876735</v>
      </c>
      <c r="C16">
        <v>15.1716102355914</v>
      </c>
      <c r="D16">
        <v>8.860237853723334</v>
      </c>
      <c r="E16">
        <v>8.267277992086719</v>
      </c>
      <c r="F16">
        <v>1111.32119942791</v>
      </c>
      <c r="G16">
        <v>671.8589622828714</v>
      </c>
      <c r="H16">
        <v>0.6045587563962005</v>
      </c>
    </row>
    <row r="17" spans="1:8">
      <c r="A17" t="s">
        <v>227</v>
      </c>
      <c r="B17">
        <v>17.38701609700772</v>
      </c>
      <c r="C17">
        <v>15.17172058715459</v>
      </c>
      <c r="D17">
        <v>8.854479709955923</v>
      </c>
      <c r="E17">
        <v>8.26403994497203</v>
      </c>
      <c r="F17">
        <v>1110.172053663478</v>
      </c>
      <c r="G17">
        <v>671.4057075712014</v>
      </c>
      <c r="H17">
        <v>0.6047762645038818</v>
      </c>
    </row>
    <row r="18" spans="1:8">
      <c r="A18" t="s">
        <v>239</v>
      </c>
      <c r="B18">
        <v>17.37762193040523</v>
      </c>
      <c r="C18">
        <v>15.17185451247459</v>
      </c>
      <c r="D18">
        <v>8.846615003156916</v>
      </c>
      <c r="E18">
        <v>8.259501993246728</v>
      </c>
      <c r="F18">
        <v>1108.586688297486</v>
      </c>
      <c r="G18">
        <v>670.7812269598874</v>
      </c>
      <c r="H18">
        <v>0.6050778293126005</v>
      </c>
    </row>
    <row r="19" spans="1:8">
      <c r="A19" t="s">
        <v>251</v>
      </c>
      <c r="B19">
        <v>17.36514417245695</v>
      </c>
      <c r="C19">
        <v>15.1720310311157</v>
      </c>
      <c r="D19">
        <v>8.836155179200443</v>
      </c>
      <c r="E19">
        <v>8.253475347581213</v>
      </c>
      <c r="F19">
        <v>1106.480883249384</v>
      </c>
      <c r="G19">
        <v>669.952390509983</v>
      </c>
      <c r="H19">
        <v>0.6054803120886688</v>
      </c>
    </row>
    <row r="20" spans="1:8">
      <c r="A20" t="s">
        <v>263</v>
      </c>
      <c r="B20">
        <v>112.9822670301189</v>
      </c>
      <c r="C20">
        <v>19.32500330225687</v>
      </c>
      <c r="D20">
        <v>24.08246415388855</v>
      </c>
      <c r="E20">
        <v>64.31072315450349</v>
      </c>
      <c r="F20">
        <v>29929.80535355691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2018-11-06T07:26:26Z</dcterms:created>
  <dcterms:modified xsi:type="dcterms:W3CDTF">2018-11-06T07:26:26Z</dcterms:modified>
</cp:coreProperties>
</file>