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<sst xmlns="http://schemas.openxmlformats.org/spreadsheetml/2006/main" count="400" uniqueCount="264">
  <si>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</si>
  <si>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</si>
  <si>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</si>
  <si>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</si>
  <si>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</si>
  <si>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</si>
  <si>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</si>
  <si>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</si>
  <si>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</si>
  <si>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</si>
  <si>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</si>
  <si>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</si>
  <si>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</si>
  <si>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</si>
  <si>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</si>
  <si>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</si>
  <si>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</si>
  <si>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</si>
  <si>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</si>
  <si>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</si>
  <si>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</si>
  <si>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</si>
  <si>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</si>
  <si>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</si>
  <si>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</si>
  <si>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</si>
  <si>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</si>
  <si>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</si>
  <si>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</si>
  <si>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</si>
  <si>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</si>
  <si>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</si>
  <si>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</si>
  <si>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</si>
  <si>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</si>
  <si>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</si>
  <si>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</si>
  <si>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</si>
  <si>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</si>
  <si>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</si>
  <si>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</si>
  <si>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</si>
  <si>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</si>
  <si>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</si>
  <si>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</si>
  <si>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</si>
  <si>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</si>
  <si>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</si>
  <si>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</si>
  <si>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</si>
  <si>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</si>
  <si>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</si>
  <si>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</si>
  <si>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</si>
  <si>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</si>
  <si>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</si>
  <si>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</si>
  <si>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</si>
  <si>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</si>
  <si>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</si>
  <si>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</si>
  <si>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</si>
  <si>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</si>
  <si>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</si>
  <si>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</si>
  <si>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</si>
  <si>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</si>
  <si>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</si>
  <si>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</si>
  <si>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</si>
  <si>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</si>
  <si>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</si>
  <si>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</si>
  <si>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</si>
  <si>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</si>
  <si>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</si>
  <si>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</si>
  <si>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</si>
  <si>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</si>
  <si>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</si>
  <si>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</si>
  <si>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</si>
  <si>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</si>
  <si>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453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</si>
  <si>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</si>
  <si>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</si>
  <si>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</si>
  <si>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</si>
  <si>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</si>
  <si>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</si>
  <si>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</si>
  <si>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</si>
  <si>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</si>
  <si>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</si>
  <si>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</si>
  <si>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454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</si>
  <si>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</si>
  <si>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</si>
  <si>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</si>
  <si>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</si>
  <si>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</si>
  <si>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</si>
  <si>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</si>
  <si>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</si>
  <si>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</si>
  <si>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</si>
  <si>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</si>
  <si>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455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</si>
  <si>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</si>
  <si>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</si>
  <si>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</si>
  <si>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</si>
  <si>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</si>
  <si>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</si>
  <si>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</si>
  <si>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</si>
  <si>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</si>
  <si>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</si>
  <si>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</si>
  <si>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456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</si>
  <si>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</si>
  <si>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</si>
  <si>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</si>
  <si>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</si>
  <si>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</si>
  <si>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</si>
  <si>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</si>
  <si>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</si>
  <si>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</si>
  <si>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</si>
  <si>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</si>
  <si>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457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</si>
  <si>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</si>
  <si>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</si>
  <si>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</si>
  <si>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</si>
  <si>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</si>
  <si>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</si>
  <si>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</si>
  <si>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</si>
  <si>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</si>
  <si>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</si>
  <si>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</si>
  <si>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458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</si>
  <si>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</si>
  <si>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</si>
  <si>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</si>
  <si>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</si>
  <si>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</si>
  <si>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</si>
  <si>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</si>
  <si>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</si>
  <si>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</si>
  <si>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</si>
  <si>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</si>
  <si>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459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</si>
  <si>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</si>
  <si>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</si>
  <si>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</si>
  <si>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</si>
  <si>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</si>
  <si>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</si>
  <si>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</si>
  <si>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</si>
  <si>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</si>
  <si>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</si>
  <si>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</si>
  <si>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460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</si>
  <si>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</si>
  <si>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</si>
  <si>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</si>
  <si>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</si>
  <si>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</si>
  <si>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</si>
  <si>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</si>
  <si>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</si>
  <si>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</si>
  <si>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</si>
  <si>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</si>
  <si>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461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</si>
  <si>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</si>
  <si>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</si>
  <si>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</si>
  <si>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</si>
  <si>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</si>
  <si>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</si>
  <si>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</si>
  <si>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</si>
  <si>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</si>
  <si>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</si>
  <si>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</si>
  <si>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462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</si>
  <si>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</si>
  <si>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</si>
  <si>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</si>
  <si>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</si>
  <si>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</si>
  <si>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</si>
  <si>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</si>
  <si>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</si>
  <si>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</si>
  <si>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</si>
  <si>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</si>
  <si>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463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</si>
  <si>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</si>
  <si>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</si>
  <si>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</si>
  <si>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</si>
  <si>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</si>
  <si>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</si>
  <si>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</si>
  <si>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</si>
  <si>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</si>
  <si>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</si>
  <si>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</si>
  <si>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464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</si>
  <si>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</si>
  <si>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</si>
  <si>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</si>
  <si>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</si>
  <si>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</si>
  <si>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</si>
  <si>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</si>
  <si>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</si>
  <si>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</si>
  <si>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</si>
  <si>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</si>
  <si>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465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</si>
  <si>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</si>
  <si>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</si>
  <si>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</si>
  <si>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</si>
  <si>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</si>
  <si>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</si>
  <si>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</si>
  <si>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</si>
  <si>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</si>
  <si>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</si>
  <si>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</si>
  <si>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466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</si>
  <si>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</si>
  <si>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</si>
  <si>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</si>
  <si>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</si>
  <si>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</si>
  <si>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</si>
  <si>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</si>
  <si>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</si>
  <si>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</si>
  <si>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</si>
  <si>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</si>
  <si>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467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</si>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</sst>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Main!$B$2:$B$830</c:f>
              <c:numCache>
                <c:formatCode>General</c:formatCode>
                <c:ptCount val="829"/>
                <c:pt idx="0">
                  <c:v>5933500.496075605</c:v>
                </c:pt>
                <c:pt idx="1">
                  <c:v>23794112.57792676</c:v>
                </c:pt>
                <c:pt idx="2">
                  <c:v>23589707.17560823</c:v>
                </c:pt>
                <c:pt idx="3">
                  <c:v>23385374.72626922</c:v>
                </c:pt>
                <c:pt idx="4">
                  <c:v>23181096.69132042</c:v>
                </c:pt>
                <c:pt idx="5">
                  <c:v>22977245.38365658</c:v>
                </c:pt>
                <c:pt idx="6">
                  <c:v>22773774.57348506</c:v>
                </c:pt>
                <c:pt idx="7">
                  <c:v>22570719.25582721</c:v>
                </c:pt>
                <c:pt idx="8">
                  <c:v>22367999.49128335</c:v>
                </c:pt>
                <c:pt idx="9">
                  <c:v>22165465.27966949</c:v>
                </c:pt>
                <c:pt idx="10">
                  <c:v>21963050.67188164</c:v>
                </c:pt>
                <c:pt idx="11">
                  <c:v>21760584.82645977</c:v>
                </c:pt>
                <c:pt idx="12">
                  <c:v>21558326.51925974</c:v>
                </c:pt>
                <c:pt idx="13">
                  <c:v>21356516.31106266</c:v>
                </c:pt>
                <c:pt idx="14">
                  <c:v>21154937.06371024</c:v>
                </c:pt>
                <c:pt idx="15">
                  <c:v>20948236.41698999</c:v>
                </c:pt>
                <c:pt idx="16">
                  <c:v>20741882.0583192</c:v>
                </c:pt>
                <c:pt idx="17">
                  <c:v>20536053.94708177</c:v>
                </c:pt>
                <c:pt idx="18">
                  <c:v>20330975.27143345</c:v>
                </c:pt>
                <c:pt idx="19">
                  <c:v>20126935.92151775</c:v>
                </c:pt>
                <c:pt idx="20">
                  <c:v>14057458.71218047</c:v>
                </c:pt>
                <c:pt idx="21">
                  <c:v>11986088.33961564</c:v>
                </c:pt>
                <c:pt idx="22">
                  <c:v>11406786.83768717</c:v>
                </c:pt>
                <c:pt idx="23">
                  <c:v>10977259.33132528</c:v>
                </c:pt>
                <c:pt idx="24">
                  <c:v>10953983.61082225</c:v>
                </c:pt>
                <c:pt idx="25">
                  <c:v>10626698.39112179</c:v>
                </c:pt>
                <c:pt idx="26">
                  <c:v>10601991.38757421</c:v>
                </c:pt>
                <c:pt idx="27">
                  <c:v>10344222.97093429</c:v>
                </c:pt>
                <c:pt idx="28">
                  <c:v>10318633.51962104</c:v>
                </c:pt>
                <c:pt idx="29">
                  <c:v>10110969.88709706</c:v>
                </c:pt>
                <c:pt idx="30">
                  <c:v>10084894.37400586</c:v>
                </c:pt>
                <c:pt idx="31">
                  <c:v>9913554.025553109</c:v>
                </c:pt>
                <c:pt idx="32">
                  <c:v>9887227.419479836</c:v>
                </c:pt>
                <c:pt idx="33">
                  <c:v>9744775.916454192</c:v>
                </c:pt>
                <c:pt idx="34">
                  <c:v>9718376.882610245</c:v>
                </c:pt>
                <c:pt idx="35">
                  <c:v>9598808.397619229</c:v>
                </c:pt>
                <c:pt idx="36">
                  <c:v>9607858.073912129</c:v>
                </c:pt>
                <c:pt idx="37">
                  <c:v>9686535.111221394</c:v>
                </c:pt>
                <c:pt idx="38">
                  <c:v>9607859.939116368</c:v>
                </c:pt>
                <c:pt idx="39">
                  <c:v>9686466.400843117</c:v>
                </c:pt>
                <c:pt idx="40">
                  <c:v>9471104.301672557</c:v>
                </c:pt>
                <c:pt idx="41">
                  <c:v>9042315.931594262</c:v>
                </c:pt>
                <c:pt idx="42">
                  <c:v>8795866.299954407</c:v>
                </c:pt>
                <c:pt idx="43">
                  <c:v>8581955.60096683</c:v>
                </c:pt>
                <c:pt idx="44">
                  <c:v>8400731.943764301</c:v>
                </c:pt>
                <c:pt idx="45">
                  <c:v>8330291.530457205</c:v>
                </c:pt>
                <c:pt idx="46">
                  <c:v>8322878.865427416</c:v>
                </c:pt>
                <c:pt idx="47">
                  <c:v>8185186.199540479</c:v>
                </c:pt>
                <c:pt idx="48">
                  <c:v>8063636.06526531</c:v>
                </c:pt>
                <c:pt idx="49">
                  <c:v>8031167.581696304</c:v>
                </c:pt>
                <c:pt idx="50">
                  <c:v>8045970.370209163</c:v>
                </c:pt>
                <c:pt idx="51">
                  <c:v>7940235.749365319</c:v>
                </c:pt>
                <c:pt idx="52">
                  <c:v>7909675.60754559</c:v>
                </c:pt>
                <c:pt idx="53">
                  <c:v>7923084.823998952</c:v>
                </c:pt>
                <c:pt idx="54">
                  <c:v>7840748.623621265</c:v>
                </c:pt>
                <c:pt idx="55">
                  <c:v>7853162.129283758</c:v>
                </c:pt>
                <c:pt idx="56">
                  <c:v>7787470.797072329</c:v>
                </c:pt>
                <c:pt idx="57">
                  <c:v>7799054.878324414</c:v>
                </c:pt>
                <c:pt idx="58">
                  <c:v>7745996.375440069</c:v>
                </c:pt>
                <c:pt idx="59">
                  <c:v>7757072.653644037</c:v>
                </c:pt>
                <c:pt idx="60">
                  <c:v>7690189.026352657</c:v>
                </c:pt>
                <c:pt idx="61">
                  <c:v>7663447.957366615</c:v>
                </c:pt>
                <c:pt idx="62">
                  <c:v>7501759.063399909</c:v>
                </c:pt>
                <c:pt idx="63">
                  <c:v>7388652.83904648</c:v>
                </c:pt>
                <c:pt idx="64">
                  <c:v>7292718.755999453</c:v>
                </c:pt>
                <c:pt idx="65">
                  <c:v>7250552.637951721</c:v>
                </c:pt>
                <c:pt idx="66">
                  <c:v>7250473.061273256</c:v>
                </c:pt>
                <c:pt idx="67">
                  <c:v>7163606.27331773</c:v>
                </c:pt>
                <c:pt idx="68">
                  <c:v>7084746.204290809</c:v>
                </c:pt>
                <c:pt idx="69">
                  <c:v>7055424.067453366</c:v>
                </c:pt>
                <c:pt idx="70">
                  <c:v>7057969.221868629</c:v>
                </c:pt>
                <c:pt idx="71">
                  <c:v>7024980.638590319</c:v>
                </c:pt>
                <c:pt idx="72">
                  <c:v>7027481.057182202</c:v>
                </c:pt>
                <c:pt idx="73">
                  <c:v>6966385.569394791</c:v>
                </c:pt>
                <c:pt idx="74">
                  <c:v>6923981.844332588</c:v>
                </c:pt>
                <c:pt idx="75">
                  <c:v>6907881.071985565</c:v>
                </c:pt>
                <c:pt idx="76">
                  <c:v>6910675.2206799</c:v>
                </c:pt>
                <c:pt idx="77">
                  <c:v>6872438.136736872</c:v>
                </c:pt>
                <c:pt idx="78">
                  <c:v>6877569.728927589</c:v>
                </c:pt>
                <c:pt idx="79">
                  <c:v>6842576.007464197</c:v>
                </c:pt>
                <c:pt idx="80">
                  <c:v>6847469.694383377</c:v>
                </c:pt>
                <c:pt idx="81">
                  <c:v>6809959.57427694</c:v>
                </c:pt>
                <c:pt idx="82">
                  <c:v>6735969.5580226</c:v>
                </c:pt>
                <c:pt idx="83">
                  <c:v>6683447.263302026</c:v>
                </c:pt>
                <c:pt idx="84">
                  <c:v>6634631.061043184</c:v>
                </c:pt>
                <c:pt idx="85">
                  <c:v>6611168.240193835</c:v>
                </c:pt>
                <c:pt idx="86">
                  <c:v>6611453.362919848</c:v>
                </c:pt>
                <c:pt idx="87">
                  <c:v>6563231.039894768</c:v>
                </c:pt>
                <c:pt idx="88">
                  <c:v>6516399.062777158</c:v>
                </c:pt>
                <c:pt idx="89">
                  <c:v>6506989.306198021</c:v>
                </c:pt>
                <c:pt idx="90">
                  <c:v>6508154.010479392</c:v>
                </c:pt>
                <c:pt idx="91">
                  <c:v>6489666.271943511</c:v>
                </c:pt>
                <c:pt idx="92">
                  <c:v>6490473.414851938</c:v>
                </c:pt>
                <c:pt idx="93">
                  <c:v>6468286.262168784</c:v>
                </c:pt>
                <c:pt idx="94">
                  <c:v>6429678.239873491</c:v>
                </c:pt>
                <c:pt idx="95">
                  <c:v>6401972.006014265</c:v>
                </c:pt>
                <c:pt idx="96">
                  <c:v>6392824.056341829</c:v>
                </c:pt>
                <c:pt idx="97">
                  <c:v>6392743.006875733</c:v>
                </c:pt>
                <c:pt idx="98">
                  <c:v>6370217.572270025</c:v>
                </c:pt>
                <c:pt idx="99">
                  <c:v>6361391.781079166</c:v>
                </c:pt>
                <c:pt idx="100">
                  <c:v>6360655.447437201</c:v>
                </c:pt>
                <c:pt idx="101">
                  <c:v>6341335.389363661</c:v>
                </c:pt>
                <c:pt idx="102">
                  <c:v>6335519.70989619</c:v>
                </c:pt>
                <c:pt idx="103">
                  <c:v>6333007.630434197</c:v>
                </c:pt>
                <c:pt idx="104">
                  <c:v>6293149.110293207</c:v>
                </c:pt>
                <c:pt idx="105">
                  <c:v>6267591.670262791</c:v>
                </c:pt>
                <c:pt idx="106">
                  <c:v>6252246.01334555</c:v>
                </c:pt>
                <c:pt idx="107">
                  <c:v>6234468.939682449</c:v>
                </c:pt>
                <c:pt idx="108">
                  <c:v>6207777.708240196</c:v>
                </c:pt>
                <c:pt idx="109">
                  <c:v>6184693.403079297</c:v>
                </c:pt>
                <c:pt idx="110">
                  <c:v>6172323.776968745</c:v>
                </c:pt>
                <c:pt idx="111">
                  <c:v>6170395.728264969</c:v>
                </c:pt>
                <c:pt idx="112">
                  <c:v>6169722.878605265</c:v>
                </c:pt>
                <c:pt idx="113">
                  <c:v>6154833.740558283</c:v>
                </c:pt>
                <c:pt idx="114">
                  <c:v>6131427.507791958</c:v>
                </c:pt>
                <c:pt idx="115">
                  <c:v>6114640.477621255</c:v>
                </c:pt>
                <c:pt idx="116">
                  <c:v>6109012.372957545</c:v>
                </c:pt>
                <c:pt idx="117">
                  <c:v>6108759.879527232</c:v>
                </c:pt>
                <c:pt idx="118">
                  <c:v>6095839.119035391</c:v>
                </c:pt>
                <c:pt idx="119">
                  <c:v>6092427.053278686</c:v>
                </c:pt>
                <c:pt idx="120">
                  <c:v>6092768.585581668</c:v>
                </c:pt>
                <c:pt idx="121">
                  <c:v>6082339.255394625</c:v>
                </c:pt>
                <c:pt idx="122">
                  <c:v>6079487.770126875</c:v>
                </c:pt>
                <c:pt idx="123">
                  <c:v>6078828.047180445</c:v>
                </c:pt>
                <c:pt idx="124">
                  <c:v>6057129.33416488</c:v>
                </c:pt>
                <c:pt idx="125">
                  <c:v>6043228.828006077</c:v>
                </c:pt>
                <c:pt idx="126">
                  <c:v>6034761.791432675</c:v>
                </c:pt>
                <c:pt idx="127">
                  <c:v>6025149.033751573</c:v>
                </c:pt>
                <c:pt idx="128">
                  <c:v>6010001.133498798</c:v>
                </c:pt>
                <c:pt idx="129">
                  <c:v>5995985.383109646</c:v>
                </c:pt>
                <c:pt idx="130">
                  <c:v>5988585.808457732</c:v>
                </c:pt>
                <c:pt idx="131">
                  <c:v>5984717.298203047</c:v>
                </c:pt>
                <c:pt idx="132">
                  <c:v>5984409.907752411</c:v>
                </c:pt>
                <c:pt idx="133">
                  <c:v>5976130.422733322</c:v>
                </c:pt>
                <c:pt idx="134">
                  <c:v>5962474.082874181</c:v>
                </c:pt>
                <c:pt idx="135">
                  <c:v>5952453.157525287</c:v>
                </c:pt>
                <c:pt idx="136">
                  <c:v>5949454.779047596</c:v>
                </c:pt>
                <c:pt idx="137">
                  <c:v>5949488.427452911</c:v>
                </c:pt>
                <c:pt idx="138">
                  <c:v>5942124.43785938</c:v>
                </c:pt>
                <c:pt idx="139">
                  <c:v>5939740.302003847</c:v>
                </c:pt>
                <c:pt idx="140">
                  <c:v>5940075.586516091</c:v>
                </c:pt>
                <c:pt idx="141">
                  <c:v>5937947.133686878</c:v>
                </c:pt>
                <c:pt idx="142">
                  <c:v>5937742.764603715</c:v>
                </c:pt>
                <c:pt idx="143">
                  <c:v>5932592.89844442</c:v>
                </c:pt>
                <c:pt idx="144">
                  <c:v>5932501.662742068</c:v>
                </c:pt>
                <c:pt idx="145">
                  <c:v>5920158.270291677</c:v>
                </c:pt>
                <c:pt idx="146">
                  <c:v>5915914.61087717</c:v>
                </c:pt>
                <c:pt idx="147">
                  <c:v>5910509.752164531</c:v>
                </c:pt>
                <c:pt idx="148">
                  <c:v>5904517.514029983</c:v>
                </c:pt>
                <c:pt idx="149">
                  <c:v>5895615.649955935</c:v>
                </c:pt>
                <c:pt idx="150">
                  <c:v>5887281.837015736</c:v>
                </c:pt>
                <c:pt idx="151">
                  <c:v>5882875.96277951</c:v>
                </c:pt>
                <c:pt idx="152">
                  <c:v>5880982.325895677</c:v>
                </c:pt>
                <c:pt idx="153">
                  <c:v>5881114.58582794</c:v>
                </c:pt>
                <c:pt idx="154">
                  <c:v>5872753.40329082</c:v>
                </c:pt>
                <c:pt idx="155">
                  <c:v>5866830.522400711</c:v>
                </c:pt>
                <c:pt idx="156">
                  <c:v>5864341.905273942</c:v>
                </c:pt>
                <c:pt idx="157">
                  <c:v>5864697.088398052</c:v>
                </c:pt>
                <c:pt idx="158">
                  <c:v>5862854.940372832</c:v>
                </c:pt>
                <c:pt idx="159">
                  <c:v>5863147.492302203</c:v>
                </c:pt>
                <c:pt idx="160">
                  <c:v>5858895.3294778</c:v>
                </c:pt>
                <c:pt idx="161">
                  <c:v>5857383.423171717</c:v>
                </c:pt>
                <c:pt idx="162">
                  <c:v>5857363.706551287</c:v>
                </c:pt>
                <c:pt idx="163">
                  <c:v>5854763.693770719</c:v>
                </c:pt>
                <c:pt idx="164">
                  <c:v>5854888.001571211</c:v>
                </c:pt>
                <c:pt idx="165">
                  <c:v>5847794.501526302</c:v>
                </c:pt>
                <c:pt idx="166">
                  <c:v>5844843.488748424</c:v>
                </c:pt>
                <c:pt idx="167">
                  <c:v>5842821.34030175</c:v>
                </c:pt>
                <c:pt idx="168">
                  <c:v>5842878.252743834</c:v>
                </c:pt>
                <c:pt idx="169">
                  <c:v>5838904.075155661</c:v>
                </c:pt>
                <c:pt idx="170">
                  <c:v>5834064.435215971</c:v>
                </c:pt>
                <c:pt idx="171">
                  <c:v>5829661.248645117</c:v>
                </c:pt>
                <c:pt idx="172">
                  <c:v>5827794.586041105</c:v>
                </c:pt>
                <c:pt idx="173">
                  <c:v>5825541.578674257</c:v>
                </c:pt>
                <c:pt idx="174">
                  <c:v>5821351.816713016</c:v>
                </c:pt>
                <c:pt idx="175">
                  <c:v>5818045.482925778</c:v>
                </c:pt>
                <c:pt idx="176">
                  <c:v>5817025.5225296</c:v>
                </c:pt>
                <c:pt idx="177">
                  <c:v>5817168.740815861</c:v>
                </c:pt>
                <c:pt idx="178">
                  <c:v>5816155.716656455</c:v>
                </c:pt>
                <c:pt idx="179">
                  <c:v>5816148.13747285</c:v>
                </c:pt>
                <c:pt idx="180">
                  <c:v>5814170.492388965</c:v>
                </c:pt>
                <c:pt idx="181">
                  <c:v>5814176.998806791</c:v>
                </c:pt>
                <c:pt idx="182">
                  <c:v>5814267.483093483</c:v>
                </c:pt>
                <c:pt idx="183">
                  <c:v>5812733.610694062</c:v>
                </c:pt>
                <c:pt idx="184">
                  <c:v>5812976.658338122</c:v>
                </c:pt>
                <c:pt idx="185">
                  <c:v>5809194.572811552</c:v>
                </c:pt>
                <c:pt idx="186">
                  <c:v>5808049.057814971</c:v>
                </c:pt>
                <c:pt idx="187">
                  <c:v>5806731.660210142</c:v>
                </c:pt>
                <c:pt idx="188">
                  <c:v>5805630.438404788</c:v>
                </c:pt>
                <c:pt idx="189">
                  <c:v>5805768.534415374</c:v>
                </c:pt>
                <c:pt idx="190">
                  <c:v>5803443.884903641</c:v>
                </c:pt>
                <c:pt idx="191">
                  <c:v>5801088.183170725</c:v>
                </c:pt>
                <c:pt idx="192">
                  <c:v>5798821.705469881</c:v>
                </c:pt>
                <c:pt idx="193">
                  <c:v>5797651.650941081</c:v>
                </c:pt>
                <c:pt idx="194">
                  <c:v>5795525.915274835</c:v>
                </c:pt>
                <c:pt idx="195">
                  <c:v>5793781.906643325</c:v>
                </c:pt>
                <c:pt idx="196">
                  <c:v>5793636.746535731</c:v>
                </c:pt>
                <c:pt idx="197">
                  <c:v>5793673.334647137</c:v>
                </c:pt>
                <c:pt idx="198">
                  <c:v>5792854.161619008</c:v>
                </c:pt>
                <c:pt idx="199">
                  <c:v>5792977.572942104</c:v>
                </c:pt>
                <c:pt idx="200">
                  <c:v>5792304.066716455</c:v>
                </c:pt>
                <c:pt idx="201">
                  <c:v>5792252.692825457</c:v>
                </c:pt>
                <c:pt idx="202">
                  <c:v>5791178.220169927</c:v>
                </c:pt>
                <c:pt idx="203">
                  <c:v>5791329.345918385</c:v>
                </c:pt>
                <c:pt idx="204">
                  <c:v>5791165.315349749</c:v>
                </c:pt>
                <c:pt idx="205">
                  <c:v>5789251.217056895</c:v>
                </c:pt>
                <c:pt idx="206">
                  <c:v>5788719.433215307</c:v>
                </c:pt>
                <c:pt idx="207">
                  <c:v>5788781.130390697</c:v>
                </c:pt>
                <c:pt idx="208">
                  <c:v>5787640.818824277</c:v>
                </c:pt>
                <c:pt idx="209">
                  <c:v>5787217.659624459</c:v>
                </c:pt>
                <c:pt idx="210">
                  <c:v>5787446.074924319</c:v>
                </c:pt>
                <c:pt idx="211">
                  <c:v>5786164.6681917</c:v>
                </c:pt>
                <c:pt idx="212">
                  <c:v>5784957.365613239</c:v>
                </c:pt>
                <c:pt idx="213">
                  <c:v>5783985.914675809</c:v>
                </c:pt>
                <c:pt idx="214">
                  <c:v>5783511.204030151</c:v>
                </c:pt>
                <c:pt idx="215">
                  <c:v>5783540.211831925</c:v>
                </c:pt>
                <c:pt idx="216">
                  <c:v>5782523.947880794</c:v>
                </c:pt>
                <c:pt idx="217">
                  <c:v>5782499.480544321</c:v>
                </c:pt>
                <c:pt idx="218">
                  <c:v>5782375.69399843</c:v>
                </c:pt>
                <c:pt idx="219">
                  <c:v>5782303.162971774</c:v>
                </c:pt>
                <c:pt idx="220">
                  <c:v>5782534.104694963</c:v>
                </c:pt>
                <c:pt idx="221">
                  <c:v>5781848.780853698</c:v>
                </c:pt>
                <c:pt idx="222">
                  <c:v>5781813.127823097</c:v>
                </c:pt>
                <c:pt idx="223">
                  <c:v>5781489.126777305</c:v>
                </c:pt>
                <c:pt idx="224">
                  <c:v>5781602.158300347</c:v>
                </c:pt>
                <c:pt idx="225">
                  <c:v>5780615.449201792</c:v>
                </c:pt>
                <c:pt idx="226">
                  <c:v>5780735.910468725</c:v>
                </c:pt>
                <c:pt idx="227">
                  <c:v>5780795.152217928</c:v>
                </c:pt>
                <c:pt idx="228">
                  <c:v>5780542.794366775</c:v>
                </c:pt>
                <c:pt idx="229">
                  <c:v>5780604.238722011</c:v>
                </c:pt>
                <c:pt idx="230">
                  <c:v>5779978.574623396</c:v>
                </c:pt>
                <c:pt idx="231">
                  <c:v>5779661.521031458</c:v>
                </c:pt>
                <c:pt idx="232">
                  <c:v>5779650.371962222</c:v>
                </c:pt>
                <c:pt idx="233">
                  <c:v>5779117.977103886</c:v>
                </c:pt>
                <c:pt idx="234">
                  <c:v>5778978.94062735</c:v>
                </c:pt>
                <c:pt idx="235">
                  <c:v>5779168.369825169</c:v>
                </c:pt>
                <c:pt idx="236">
                  <c:v>5778884.191980664</c:v>
                </c:pt>
                <c:pt idx="237">
                  <c:v>5778787.609957771</c:v>
                </c:pt>
                <c:pt idx="238">
                  <c:v>5778884.842905346</c:v>
                </c:pt>
                <c:pt idx="239">
                  <c:v>5778823.209106749</c:v>
                </c:pt>
                <c:pt idx="240">
                  <c:v>5778614.707178514</c:v>
                </c:pt>
                <c:pt idx="241">
                  <c:v>5778688.264926288</c:v>
                </c:pt>
                <c:pt idx="242">
                  <c:v>5778549.230352913</c:v>
                </c:pt>
                <c:pt idx="243">
                  <c:v>5778626.729646539</c:v>
                </c:pt>
                <c:pt idx="244">
                  <c:v>5778479.499334381</c:v>
                </c:pt>
                <c:pt idx="245">
                  <c:v>5778831.649953135</c:v>
                </c:pt>
                <c:pt idx="246">
                  <c:v>5778269.276536249</c:v>
                </c:pt>
                <c:pt idx="247">
                  <c:v>5778093.469322796</c:v>
                </c:pt>
                <c:pt idx="248">
                  <c:v>5778105.903388888</c:v>
                </c:pt>
                <c:pt idx="249">
                  <c:v>5777958.211004562</c:v>
                </c:pt>
                <c:pt idx="250">
                  <c:v>5778057.25411909</c:v>
                </c:pt>
                <c:pt idx="251">
                  <c:v>5777978.044832082</c:v>
                </c:pt>
                <c:pt idx="252">
                  <c:v>5778070.668685826</c:v>
                </c:pt>
                <c:pt idx="253">
                  <c:v>5778298.218283566</c:v>
                </c:pt>
                <c:pt idx="254">
                  <c:v>5778081.631301093</c:v>
                </c:pt>
                <c:pt idx="255">
                  <c:v>5777958.934599697</c:v>
                </c:pt>
                <c:pt idx="256">
                  <c:v>5777901.405203182</c:v>
                </c:pt>
                <c:pt idx="257">
                  <c:v>5777655.65616745</c:v>
                </c:pt>
                <c:pt idx="258">
                  <c:v>5777872.963532321</c:v>
                </c:pt>
                <c:pt idx="259">
                  <c:v>5777892.273699407</c:v>
                </c:pt>
                <c:pt idx="260">
                  <c:v>5777778.521993702</c:v>
                </c:pt>
                <c:pt idx="261">
                  <c:v>5777711.178867753</c:v>
                </c:pt>
                <c:pt idx="262">
                  <c:v>5777677.009312953</c:v>
                </c:pt>
                <c:pt idx="263">
                  <c:v>5777707.520508924</c:v>
                </c:pt>
                <c:pt idx="264">
                  <c:v>5777642.879840867</c:v>
                </c:pt>
                <c:pt idx="265">
                  <c:v>5777720.333101997</c:v>
                </c:pt>
                <c:pt idx="266">
                  <c:v>5777739.900273634</c:v>
                </c:pt>
                <c:pt idx="267">
                  <c:v>5777672.105249123</c:v>
                </c:pt>
                <c:pt idx="268">
                  <c:v>5777658.703317275</c:v>
                </c:pt>
                <c:pt idx="269">
                  <c:v>5777819.82847215</c:v>
                </c:pt>
                <c:pt idx="270">
                  <c:v>5777663.100413703</c:v>
                </c:pt>
                <c:pt idx="271">
                  <c:v>5777702.43630206</c:v>
                </c:pt>
                <c:pt idx="272">
                  <c:v>5777756.467968579</c:v>
                </c:pt>
                <c:pt idx="273">
                  <c:v>5777595.336425931</c:v>
                </c:pt>
                <c:pt idx="274">
                  <c:v>5777605.966001642</c:v>
                </c:pt>
                <c:pt idx="275">
                  <c:v>5777672.901566801</c:v>
                </c:pt>
                <c:pt idx="276">
                  <c:v>5777639.573096092</c:v>
                </c:pt>
                <c:pt idx="277">
                  <c:v>5777619.531334786</c:v>
                </c:pt>
                <c:pt idx="278">
                  <c:v>5777547.660162848</c:v>
                </c:pt>
                <c:pt idx="279">
                  <c:v>5777610.448215401</c:v>
                </c:pt>
                <c:pt idx="280">
                  <c:v>5777518.574415145</c:v>
                </c:pt>
                <c:pt idx="281">
                  <c:v>5777475.104002297</c:v>
                </c:pt>
                <c:pt idx="282">
                  <c:v>5777412.638463967</c:v>
                </c:pt>
                <c:pt idx="283">
                  <c:v>5777314.436892044</c:v>
                </c:pt>
                <c:pt idx="284">
                  <c:v>5777331.517078275</c:v>
                </c:pt>
                <c:pt idx="285">
                  <c:v>5777262.015814176</c:v>
                </c:pt>
                <c:pt idx="286">
                  <c:v>5777201.271193858</c:v>
                </c:pt>
                <c:pt idx="287">
                  <c:v>5777259.921838326</c:v>
                </c:pt>
                <c:pt idx="288">
                  <c:v>5777206.610103492</c:v>
                </c:pt>
                <c:pt idx="289">
                  <c:v>5777265.456571816</c:v>
                </c:pt>
                <c:pt idx="290">
                  <c:v>5777206.177904636</c:v>
                </c:pt>
                <c:pt idx="291">
                  <c:v>5777240.062082781</c:v>
                </c:pt>
                <c:pt idx="292">
                  <c:v>5777214.171254063</c:v>
                </c:pt>
                <c:pt idx="293">
                  <c:v>5777183.989975308</c:v>
                </c:pt>
                <c:pt idx="294">
                  <c:v>5777142.033346526</c:v>
                </c:pt>
                <c:pt idx="295">
                  <c:v>5777174.40547414</c:v>
                </c:pt>
                <c:pt idx="296">
                  <c:v>5777127.114583189</c:v>
                </c:pt>
                <c:pt idx="297">
                  <c:v>5777146.090632139</c:v>
                </c:pt>
                <c:pt idx="298">
                  <c:v>5777150.498368457</c:v>
                </c:pt>
                <c:pt idx="299">
                  <c:v>5777169.499171515</c:v>
                </c:pt>
                <c:pt idx="300">
                  <c:v>5777104.858117765</c:v>
                </c:pt>
                <c:pt idx="301">
                  <c:v>5777129.909475098</c:v>
                </c:pt>
                <c:pt idx="302">
                  <c:v>5777100.28393855</c:v>
                </c:pt>
                <c:pt idx="303">
                  <c:v>5777176.615572505</c:v>
                </c:pt>
                <c:pt idx="304">
                  <c:v>5777164.922747254</c:v>
                </c:pt>
                <c:pt idx="305">
                  <c:v>5777122.041558565</c:v>
                </c:pt>
                <c:pt idx="306">
                  <c:v>5777115.273877904</c:v>
                </c:pt>
                <c:pt idx="307">
                  <c:v>5777068.73884142</c:v>
                </c:pt>
                <c:pt idx="308">
                  <c:v>5777072.171009583</c:v>
                </c:pt>
                <c:pt idx="309">
                  <c:v>5777121.1278714</c:v>
                </c:pt>
                <c:pt idx="310">
                  <c:v>5777043.110417879</c:v>
                </c:pt>
                <c:pt idx="311">
                  <c:v>5777093.898833591</c:v>
                </c:pt>
                <c:pt idx="312">
                  <c:v>5777013.903422557</c:v>
                </c:pt>
                <c:pt idx="313">
                  <c:v>5777008.712760087</c:v>
                </c:pt>
                <c:pt idx="314">
                  <c:v>5777056.150475688</c:v>
                </c:pt>
                <c:pt idx="315">
                  <c:v>5777039.771835919</c:v>
                </c:pt>
                <c:pt idx="316">
                  <c:v>5776963.377524743</c:v>
                </c:pt>
                <c:pt idx="317">
                  <c:v>5776980.553407467</c:v>
                </c:pt>
                <c:pt idx="318">
                  <c:v>5776959.028474743</c:v>
                </c:pt>
                <c:pt idx="319">
                  <c:v>5776958.29487261</c:v>
                </c:pt>
                <c:pt idx="320">
                  <c:v>5776967.391661361</c:v>
                </c:pt>
                <c:pt idx="321">
                  <c:v>5776990.634358119</c:v>
                </c:pt>
                <c:pt idx="322">
                  <c:v>5776968.909721977</c:v>
                </c:pt>
                <c:pt idx="323">
                  <c:v>5777013.061763483</c:v>
                </c:pt>
                <c:pt idx="324">
                  <c:v>5777007.226805048</c:v>
                </c:pt>
                <c:pt idx="325">
                  <c:v>5776982.802319098</c:v>
                </c:pt>
                <c:pt idx="326">
                  <c:v>5776933.14071519</c:v>
                </c:pt>
                <c:pt idx="327">
                  <c:v>5776892.880225622</c:v>
                </c:pt>
                <c:pt idx="328">
                  <c:v>5776902.249741605</c:v>
                </c:pt>
                <c:pt idx="329">
                  <c:v>5776902.6428563</c:v>
                </c:pt>
                <c:pt idx="330">
                  <c:v>5776966.700439494</c:v>
                </c:pt>
                <c:pt idx="331">
                  <c:v>5776902.385578992</c:v>
                </c:pt>
                <c:pt idx="332">
                  <c:v>5776929.525187072</c:v>
                </c:pt>
                <c:pt idx="333">
                  <c:v>5776897.599550545</c:v>
                </c:pt>
                <c:pt idx="334">
                  <c:v>5776933.796926538</c:v>
                </c:pt>
                <c:pt idx="335">
                  <c:v>5776890.757605135</c:v>
                </c:pt>
                <c:pt idx="336">
                  <c:v>5776889.746157216</c:v>
                </c:pt>
                <c:pt idx="337">
                  <c:v>5776880.297697321</c:v>
                </c:pt>
                <c:pt idx="338">
                  <c:v>5776892.16973791</c:v>
                </c:pt>
                <c:pt idx="339">
                  <c:v>5776887.653830208</c:v>
                </c:pt>
                <c:pt idx="340">
                  <c:v>5776867.60469886</c:v>
                </c:pt>
                <c:pt idx="341">
                  <c:v>5776875.730095902</c:v>
                </c:pt>
                <c:pt idx="342">
                  <c:v>5776885.358531212</c:v>
                </c:pt>
                <c:pt idx="343">
                  <c:v>5776897.491754828</c:v>
                </c:pt>
                <c:pt idx="344">
                  <c:v>5776877.327652432</c:v>
                </c:pt>
                <c:pt idx="345">
                  <c:v>5776872.449452865</c:v>
                </c:pt>
                <c:pt idx="346">
                  <c:v>5776865.230411169</c:v>
                </c:pt>
                <c:pt idx="347">
                  <c:v>5776861.972047888</c:v>
                </c:pt>
                <c:pt idx="348">
                  <c:v>5776868.177333594</c:v>
                </c:pt>
                <c:pt idx="349">
                  <c:v>5776841.829014288</c:v>
                </c:pt>
                <c:pt idx="350">
                  <c:v>5776825.86553761</c:v>
                </c:pt>
                <c:pt idx="351">
                  <c:v>5776837.987937333</c:v>
                </c:pt>
                <c:pt idx="352">
                  <c:v>5776835.606254932</c:v>
                </c:pt>
                <c:pt idx="353">
                  <c:v>5776837.494690203</c:v>
                </c:pt>
                <c:pt idx="354">
                  <c:v>5776827.099964166</c:v>
                </c:pt>
                <c:pt idx="355">
                  <c:v>5776835.458517428</c:v>
                </c:pt>
                <c:pt idx="356">
                  <c:v>5776833.337159865</c:v>
                </c:pt>
                <c:pt idx="357">
                  <c:v>5776833.482323561</c:v>
                </c:pt>
                <c:pt idx="358">
                  <c:v>5776823.916862762</c:v>
                </c:pt>
                <c:pt idx="359">
                  <c:v>5776829.178429184</c:v>
                </c:pt>
                <c:pt idx="360">
                  <c:v>5776822.917444198</c:v>
                </c:pt>
                <c:pt idx="361">
                  <c:v>5776825.087596492</c:v>
                </c:pt>
                <c:pt idx="362">
                  <c:v>5776821.06956816</c:v>
                </c:pt>
                <c:pt idx="363">
                  <c:v>5776826.160263652</c:v>
                </c:pt>
                <c:pt idx="364">
                  <c:v>5776835.17165967</c:v>
                </c:pt>
                <c:pt idx="365">
                  <c:v>5776826.814518697</c:v>
                </c:pt>
                <c:pt idx="366">
                  <c:v>5776830.483940437</c:v>
                </c:pt>
                <c:pt idx="367">
                  <c:v>5776831.501728829</c:v>
                </c:pt>
                <c:pt idx="368">
                  <c:v>5776828.198937515</c:v>
                </c:pt>
                <c:pt idx="369">
                  <c:v>5776821.472423548</c:v>
                </c:pt>
                <c:pt idx="370">
                  <c:v>5776835.626597545</c:v>
                </c:pt>
                <c:pt idx="371">
                  <c:v>5776824.872448815</c:v>
                </c:pt>
                <c:pt idx="372">
                  <c:v>5776824.106655874</c:v>
                </c:pt>
                <c:pt idx="373">
                  <c:v>5776818.866318503</c:v>
                </c:pt>
                <c:pt idx="374">
                  <c:v>5776817.861023779</c:v>
                </c:pt>
                <c:pt idx="375">
                  <c:v>5776827.865766585</c:v>
                </c:pt>
                <c:pt idx="376">
                  <c:v>5776818.959275713</c:v>
                </c:pt>
                <c:pt idx="377">
                  <c:v>5776820.37993251</c:v>
                </c:pt>
                <c:pt idx="378">
                  <c:v>5776819.913780611</c:v>
                </c:pt>
                <c:pt idx="379">
                  <c:v>5776815.425961902</c:v>
                </c:pt>
                <c:pt idx="380">
                  <c:v>5776820.293129169</c:v>
                </c:pt>
                <c:pt idx="381">
                  <c:v>5776814.122570991</c:v>
                </c:pt>
                <c:pt idx="382">
                  <c:v>5776816.050065317</c:v>
                </c:pt>
                <c:pt idx="383">
                  <c:v>5776808.204454621</c:v>
                </c:pt>
                <c:pt idx="384">
                  <c:v>5776805.828782154</c:v>
                </c:pt>
                <c:pt idx="385">
                  <c:v>5776808.423520003</c:v>
                </c:pt>
                <c:pt idx="386">
                  <c:v>5776800.825779662</c:v>
                </c:pt>
                <c:pt idx="387">
                  <c:v>5776801.350765795</c:v>
                </c:pt>
                <c:pt idx="388">
                  <c:v>5776803.993108056</c:v>
                </c:pt>
                <c:pt idx="389">
                  <c:v>5776802.942452518</c:v>
                </c:pt>
                <c:pt idx="390">
                  <c:v>5776796.889461361</c:v>
                </c:pt>
                <c:pt idx="391">
                  <c:v>5776799.515800941</c:v>
                </c:pt>
                <c:pt idx="392">
                  <c:v>5776799.105934638</c:v>
                </c:pt>
                <c:pt idx="393">
                  <c:v>5776800.102791838</c:v>
                </c:pt>
                <c:pt idx="394">
                  <c:v>5776796.330596587</c:v>
                </c:pt>
                <c:pt idx="395">
                  <c:v>5776797.957146349</c:v>
                </c:pt>
                <c:pt idx="396">
                  <c:v>5776798.69132234</c:v>
                </c:pt>
                <c:pt idx="397">
                  <c:v>5776795.454968911</c:v>
                </c:pt>
                <c:pt idx="398">
                  <c:v>5776798.225359635</c:v>
                </c:pt>
                <c:pt idx="399">
                  <c:v>5776796.901738154</c:v>
                </c:pt>
                <c:pt idx="400">
                  <c:v>5776798.194307292</c:v>
                </c:pt>
                <c:pt idx="401">
                  <c:v>5776797.458659029</c:v>
                </c:pt>
                <c:pt idx="402">
                  <c:v>5776796.845290572</c:v>
                </c:pt>
                <c:pt idx="403">
                  <c:v>5776797.94236359</c:v>
                </c:pt>
                <c:pt idx="404">
                  <c:v>5776798.999570325</c:v>
                </c:pt>
                <c:pt idx="405">
                  <c:v>5776794.385892068</c:v>
                </c:pt>
                <c:pt idx="406">
                  <c:v>5776797.827692724</c:v>
                </c:pt>
                <c:pt idx="407">
                  <c:v>5776794.352293364</c:v>
                </c:pt>
                <c:pt idx="408">
                  <c:v>5776798.216946652</c:v>
                </c:pt>
                <c:pt idx="409">
                  <c:v>5776793.613601894</c:v>
                </c:pt>
                <c:pt idx="410">
                  <c:v>5776794.699292443</c:v>
                </c:pt>
                <c:pt idx="411">
                  <c:v>5776794.325612409</c:v>
                </c:pt>
                <c:pt idx="412">
                  <c:v>5776792.86162152</c:v>
                </c:pt>
                <c:pt idx="413">
                  <c:v>5776794.232616569</c:v>
                </c:pt>
                <c:pt idx="414">
                  <c:v>5776793.452214831</c:v>
                </c:pt>
                <c:pt idx="415">
                  <c:v>5776792.805096511</c:v>
                </c:pt>
                <c:pt idx="416">
                  <c:v>5776792.69032477</c:v>
                </c:pt>
                <c:pt idx="417">
                  <c:v>5776792.372041997</c:v>
                </c:pt>
                <c:pt idx="418">
                  <c:v>5776792.594058532</c:v>
                </c:pt>
                <c:pt idx="419">
                  <c:v>5776791.458428117</c:v>
                </c:pt>
                <c:pt idx="420">
                  <c:v>5776792.493764276</c:v>
                </c:pt>
                <c:pt idx="421">
                  <c:v>5776790.387796962</c:v>
                </c:pt>
                <c:pt idx="422">
                  <c:v>5776789.392514113</c:v>
                </c:pt>
                <c:pt idx="423">
                  <c:v>5776790.413868958</c:v>
                </c:pt>
                <c:pt idx="424">
                  <c:v>5776789.917351618</c:v>
                </c:pt>
                <c:pt idx="425">
                  <c:v>5776789.167792059</c:v>
                </c:pt>
                <c:pt idx="426">
                  <c:v>5776789.456986498</c:v>
                </c:pt>
                <c:pt idx="427">
                  <c:v>5776790.40115723</c:v>
                </c:pt>
                <c:pt idx="428">
                  <c:v>5776789.757269881</c:v>
                </c:pt>
                <c:pt idx="429">
                  <c:v>5776789.683772584</c:v>
                </c:pt>
                <c:pt idx="430">
                  <c:v>5776788.7295544</c:v>
                </c:pt>
                <c:pt idx="431">
                  <c:v>5776789.01078609</c:v>
                </c:pt>
                <c:pt idx="432">
                  <c:v>5776789.20449184</c:v>
                </c:pt>
                <c:pt idx="433">
                  <c:v>5776789.284219255</c:v>
                </c:pt>
                <c:pt idx="434">
                  <c:v>5776789.569724121</c:v>
                </c:pt>
                <c:pt idx="435">
                  <c:v>5776788.882406665</c:v>
                </c:pt>
                <c:pt idx="436">
                  <c:v>5776788.935012392</c:v>
                </c:pt>
                <c:pt idx="437">
                  <c:v>5776789.420134068</c:v>
                </c:pt>
                <c:pt idx="438">
                  <c:v>5776788.578807055</c:v>
                </c:pt>
                <c:pt idx="439">
                  <c:v>5776788.880874533</c:v>
                </c:pt>
                <c:pt idx="440">
                  <c:v>5776788.562910119</c:v>
                </c:pt>
                <c:pt idx="441">
                  <c:v>5776788.915994057</c:v>
                </c:pt>
                <c:pt idx="442">
                  <c:v>5776789.119934714</c:v>
                </c:pt>
                <c:pt idx="443">
                  <c:v>5776789.45605092</c:v>
                </c:pt>
                <c:pt idx="444">
                  <c:v>5776788.502184807</c:v>
                </c:pt>
                <c:pt idx="445">
                  <c:v>5776788.923836943</c:v>
                </c:pt>
                <c:pt idx="446">
                  <c:v>5776788.642731861</c:v>
                </c:pt>
                <c:pt idx="447">
                  <c:v>5776789.47126452</c:v>
                </c:pt>
                <c:pt idx="448">
                  <c:v>5776788.558566974</c:v>
                </c:pt>
                <c:pt idx="449">
                  <c:v>5776789.133511859</c:v>
                </c:pt>
                <c:pt idx="450">
                  <c:v>5776788.631000245</c:v>
                </c:pt>
                <c:pt idx="451">
                  <c:v>5776788.325399831</c:v>
                </c:pt>
                <c:pt idx="452">
                  <c:v>5776788.661365941</c:v>
                </c:pt>
                <c:pt idx="453">
                  <c:v>5776788.121742332</c:v>
                </c:pt>
                <c:pt idx="454">
                  <c:v>5776788.436810733</c:v>
                </c:pt>
                <c:pt idx="455">
                  <c:v>5776787.934420737</c:v>
                </c:pt>
                <c:pt idx="456">
                  <c:v>5776788.118424594</c:v>
                </c:pt>
                <c:pt idx="457">
                  <c:v>5776787.808425259</c:v>
                </c:pt>
                <c:pt idx="458">
                  <c:v>5776787.913154659</c:v>
                </c:pt>
                <c:pt idx="459">
                  <c:v>5776787.866420027</c:v>
                </c:pt>
                <c:pt idx="460">
                  <c:v>5776787.747780675</c:v>
                </c:pt>
                <c:pt idx="461">
                  <c:v>5776787.885887326</c:v>
                </c:pt>
                <c:pt idx="462">
                  <c:v>5776787.918691326</c:v>
                </c:pt>
                <c:pt idx="463">
                  <c:v>5776787.921719115</c:v>
                </c:pt>
                <c:pt idx="464">
                  <c:v>5776787.654700537</c:v>
                </c:pt>
                <c:pt idx="465">
                  <c:v>5776787.836358987</c:v>
                </c:pt>
                <c:pt idx="466">
                  <c:v>5776787.308020128</c:v>
                </c:pt>
                <c:pt idx="467">
                  <c:v>5776787.42009007</c:v>
                </c:pt>
                <c:pt idx="468">
                  <c:v>5776787.447897104</c:v>
                </c:pt>
                <c:pt idx="469">
                  <c:v>5776787.306102582</c:v>
                </c:pt>
                <c:pt idx="470">
                  <c:v>5776787.353409131</c:v>
                </c:pt>
                <c:pt idx="471">
                  <c:v>5776787.387567197</c:v>
                </c:pt>
                <c:pt idx="472">
                  <c:v>5776787.380645339</c:v>
                </c:pt>
                <c:pt idx="473">
                  <c:v>5776787.458978706</c:v>
                </c:pt>
                <c:pt idx="474">
                  <c:v>5776787.344642952</c:v>
                </c:pt>
                <c:pt idx="475">
                  <c:v>5776787.53319817</c:v>
                </c:pt>
                <c:pt idx="476">
                  <c:v>5776787.406291156</c:v>
                </c:pt>
                <c:pt idx="477">
                  <c:v>5776787.362240495</c:v>
                </c:pt>
                <c:pt idx="478">
                  <c:v>5776787.303486661</c:v>
                </c:pt>
                <c:pt idx="479">
                  <c:v>5776787.416467989</c:v>
                </c:pt>
                <c:pt idx="480">
                  <c:v>5776787.360681494</c:v>
                </c:pt>
                <c:pt idx="481">
                  <c:v>5776787.231319847</c:v>
                </c:pt>
                <c:pt idx="482">
                  <c:v>5776787.249094222</c:v>
                </c:pt>
                <c:pt idx="483">
                  <c:v>5776787.369736172</c:v>
                </c:pt>
                <c:pt idx="484">
                  <c:v>5776787.213703479</c:v>
                </c:pt>
                <c:pt idx="485">
                  <c:v>5776787.140974078</c:v>
                </c:pt>
                <c:pt idx="486">
                  <c:v>5776787.196973814</c:v>
                </c:pt>
                <c:pt idx="487">
                  <c:v>5776787.117891503</c:v>
                </c:pt>
                <c:pt idx="488">
                  <c:v>5776787.17240867</c:v>
                </c:pt>
                <c:pt idx="489">
                  <c:v>5776786.990348058</c:v>
                </c:pt>
                <c:pt idx="490">
                  <c:v>5776786.872845364</c:v>
                </c:pt>
                <c:pt idx="491">
                  <c:v>5776786.833013151</c:v>
                </c:pt>
                <c:pt idx="492">
                  <c:v>5776786.883367375</c:v>
                </c:pt>
                <c:pt idx="493">
                  <c:v>5776786.833182612</c:v>
                </c:pt>
                <c:pt idx="494">
                  <c:v>5776786.784568803</c:v>
                </c:pt>
                <c:pt idx="495">
                  <c:v>5776786.81557865</c:v>
                </c:pt>
                <c:pt idx="496">
                  <c:v>5776786.735350952</c:v>
                </c:pt>
                <c:pt idx="497">
                  <c:v>5776786.724484581</c:v>
                </c:pt>
                <c:pt idx="498">
                  <c:v>5776786.767984559</c:v>
                </c:pt>
                <c:pt idx="499">
                  <c:v>5776786.750953348</c:v>
                </c:pt>
                <c:pt idx="500">
                  <c:v>5776786.761331415</c:v>
                </c:pt>
                <c:pt idx="501">
                  <c:v>5776786.742474475</c:v>
                </c:pt>
                <c:pt idx="502">
                  <c:v>5776786.737790118</c:v>
                </c:pt>
                <c:pt idx="503">
                  <c:v>5776786.780421804</c:v>
                </c:pt>
                <c:pt idx="504">
                  <c:v>5776786.734574577</c:v>
                </c:pt>
                <c:pt idx="505">
                  <c:v>5776786.71257511</c:v>
                </c:pt>
                <c:pt idx="506">
                  <c:v>5776786.746117376</c:v>
                </c:pt>
                <c:pt idx="507">
                  <c:v>5776786.693306014</c:v>
                </c:pt>
                <c:pt idx="508">
                  <c:v>5776786.712883974</c:v>
                </c:pt>
                <c:pt idx="509">
                  <c:v>5776786.71065218</c:v>
                </c:pt>
                <c:pt idx="510">
                  <c:v>5776786.763587111</c:v>
                </c:pt>
                <c:pt idx="511">
                  <c:v>5776786.684899662</c:v>
                </c:pt>
                <c:pt idx="512">
                  <c:v>5776786.700668224</c:v>
                </c:pt>
                <c:pt idx="513">
                  <c:v>5776786.694231188</c:v>
                </c:pt>
                <c:pt idx="514">
                  <c:v>5776786.730018144</c:v>
                </c:pt>
                <c:pt idx="515">
                  <c:v>5776786.700804975</c:v>
                </c:pt>
                <c:pt idx="516">
                  <c:v>5776786.698278336</c:v>
                </c:pt>
                <c:pt idx="517">
                  <c:v>5776786.695164757</c:v>
                </c:pt>
                <c:pt idx="518">
                  <c:v>5776786.674296029</c:v>
                </c:pt>
                <c:pt idx="519">
                  <c:v>5776786.67945419</c:v>
                </c:pt>
                <c:pt idx="520">
                  <c:v>5776786.69016426</c:v>
                </c:pt>
                <c:pt idx="521">
                  <c:v>5776786.664052491</c:v>
                </c:pt>
                <c:pt idx="522">
                  <c:v>5776786.663401818</c:v>
                </c:pt>
                <c:pt idx="523">
                  <c:v>5776786.65039687</c:v>
                </c:pt>
                <c:pt idx="524">
                  <c:v>5776786.664182212</c:v>
                </c:pt>
                <c:pt idx="525">
                  <c:v>5776786.64454184</c:v>
                </c:pt>
                <c:pt idx="526">
                  <c:v>5776786.65597591</c:v>
                </c:pt>
                <c:pt idx="527">
                  <c:v>5776786.666806169</c:v>
                </c:pt>
                <c:pt idx="528">
                  <c:v>5776786.644749193</c:v>
                </c:pt>
                <c:pt idx="529">
                  <c:v>5776786.646256251</c:v>
                </c:pt>
                <c:pt idx="530">
                  <c:v>5776786.657103766</c:v>
                </c:pt>
                <c:pt idx="531">
                  <c:v>5776786.616785447</c:v>
                </c:pt>
                <c:pt idx="532">
                  <c:v>5776786.623988442</c:v>
                </c:pt>
                <c:pt idx="533">
                  <c:v>5776786.621067903</c:v>
                </c:pt>
                <c:pt idx="534">
                  <c:v>5776786.604282914</c:v>
                </c:pt>
                <c:pt idx="535">
                  <c:v>5776786.613494016</c:v>
                </c:pt>
                <c:pt idx="536">
                  <c:v>5776786.602096355</c:v>
                </c:pt>
                <c:pt idx="537">
                  <c:v>5776786.610454126</c:v>
                </c:pt>
                <c:pt idx="538">
                  <c:v>5776786.604300647</c:v>
                </c:pt>
                <c:pt idx="539">
                  <c:v>5776786.608376636</c:v>
                </c:pt>
                <c:pt idx="540">
                  <c:v>5776786.606240402</c:v>
                </c:pt>
                <c:pt idx="541">
                  <c:v>5776786.608284449</c:v>
                </c:pt>
                <c:pt idx="542">
                  <c:v>5776786.606954461</c:v>
                </c:pt>
                <c:pt idx="543">
                  <c:v>5776786.599511525</c:v>
                </c:pt>
                <c:pt idx="544">
                  <c:v>5776786.603380375</c:v>
                </c:pt>
                <c:pt idx="545">
                  <c:v>5776786.605694201</c:v>
                </c:pt>
                <c:pt idx="546">
                  <c:v>5776786.595674555</c:v>
                </c:pt>
                <c:pt idx="547">
                  <c:v>5776786.605357437</c:v>
                </c:pt>
                <c:pt idx="548">
                  <c:v>5776786.606813141</c:v>
                </c:pt>
                <c:pt idx="549">
                  <c:v>5776786.609565281</c:v>
                </c:pt>
                <c:pt idx="550">
                  <c:v>5776786.616141817</c:v>
                </c:pt>
                <c:pt idx="551">
                  <c:v>5776786.606867379</c:v>
                </c:pt>
                <c:pt idx="552">
                  <c:v>5776786.602528631</c:v>
                </c:pt>
                <c:pt idx="553">
                  <c:v>5776786.599847762</c:v>
                </c:pt>
                <c:pt idx="554">
                  <c:v>5776786.586868413</c:v>
                </c:pt>
                <c:pt idx="555">
                  <c:v>5776786.584608439</c:v>
                </c:pt>
                <c:pt idx="556">
                  <c:v>5776786.60822069</c:v>
                </c:pt>
                <c:pt idx="557">
                  <c:v>5776786.585841537</c:v>
                </c:pt>
                <c:pt idx="558">
                  <c:v>5776786.586783282</c:v>
                </c:pt>
                <c:pt idx="559">
                  <c:v>5776786.57786251</c:v>
                </c:pt>
                <c:pt idx="560">
                  <c:v>5776786.583887659</c:v>
                </c:pt>
                <c:pt idx="561">
                  <c:v>5776786.579796877</c:v>
                </c:pt>
                <c:pt idx="562">
                  <c:v>5776786.583598111</c:v>
                </c:pt>
                <c:pt idx="563">
                  <c:v>5776786.578083111</c:v>
                </c:pt>
                <c:pt idx="564">
                  <c:v>5776786.579280471</c:v>
                </c:pt>
                <c:pt idx="565">
                  <c:v>5776786.573342327</c:v>
                </c:pt>
                <c:pt idx="566">
                  <c:v>5776786.572940733</c:v>
                </c:pt>
                <c:pt idx="567">
                  <c:v>5776786.565122243</c:v>
                </c:pt>
                <c:pt idx="568">
                  <c:v>5776786.568530677</c:v>
                </c:pt>
                <c:pt idx="569">
                  <c:v>5776786.565135399</c:v>
                </c:pt>
                <c:pt idx="570">
                  <c:v>5776786.558772966</c:v>
                </c:pt>
                <c:pt idx="571">
                  <c:v>5776786.560683698</c:v>
                </c:pt>
                <c:pt idx="572">
                  <c:v>5776786.563071663</c:v>
                </c:pt>
                <c:pt idx="573">
                  <c:v>5776786.559498448</c:v>
                </c:pt>
                <c:pt idx="574">
                  <c:v>5776786.555134068</c:v>
                </c:pt>
                <c:pt idx="575">
                  <c:v>5776786.557517869</c:v>
                </c:pt>
                <c:pt idx="576">
                  <c:v>5776786.551080572</c:v>
                </c:pt>
                <c:pt idx="577">
                  <c:v>5776786.551140958</c:v>
                </c:pt>
                <c:pt idx="578">
                  <c:v>5776786.549646718</c:v>
                </c:pt>
                <c:pt idx="579">
                  <c:v>5776786.552044787</c:v>
                </c:pt>
                <c:pt idx="580">
                  <c:v>5776786.550292205</c:v>
                </c:pt>
                <c:pt idx="581">
                  <c:v>5776786.554198138</c:v>
                </c:pt>
                <c:pt idx="582">
                  <c:v>5776786.552855279</c:v>
                </c:pt>
                <c:pt idx="583">
                  <c:v>5776786.546927149</c:v>
                </c:pt>
                <c:pt idx="584">
                  <c:v>5776786.550885846</c:v>
                </c:pt>
                <c:pt idx="585">
                  <c:v>5776786.548333873</c:v>
                </c:pt>
                <c:pt idx="586">
                  <c:v>5776786.54749258</c:v>
                </c:pt>
                <c:pt idx="587">
                  <c:v>5776786.548591476</c:v>
                </c:pt>
                <c:pt idx="588">
                  <c:v>5776786.549508903</c:v>
                </c:pt>
                <c:pt idx="589">
                  <c:v>5776786.550323836</c:v>
                </c:pt>
                <c:pt idx="590">
                  <c:v>5776786.548398111</c:v>
                </c:pt>
                <c:pt idx="591">
                  <c:v>5776786.545880872</c:v>
                </c:pt>
                <c:pt idx="592">
                  <c:v>5776786.548566681</c:v>
                </c:pt>
                <c:pt idx="593">
                  <c:v>5776786.546030601</c:v>
                </c:pt>
                <c:pt idx="594">
                  <c:v>5776786.545801696</c:v>
                </c:pt>
                <c:pt idx="595">
                  <c:v>5776786.54546767</c:v>
                </c:pt>
                <c:pt idx="596">
                  <c:v>5776786.547455093</c:v>
                </c:pt>
                <c:pt idx="597">
                  <c:v>5776786.543601372</c:v>
                </c:pt>
                <c:pt idx="598">
                  <c:v>5776786.547736774</c:v>
                </c:pt>
                <c:pt idx="599">
                  <c:v>5776786.543352934</c:v>
                </c:pt>
                <c:pt idx="600">
                  <c:v>5776786.54433436</c:v>
                </c:pt>
                <c:pt idx="601">
                  <c:v>5776786.544578942</c:v>
                </c:pt>
                <c:pt idx="602">
                  <c:v>5776786.545324884</c:v>
                </c:pt>
                <c:pt idx="603">
                  <c:v>5776786.541695327</c:v>
                </c:pt>
                <c:pt idx="604">
                  <c:v>5776786.544640985</c:v>
                </c:pt>
                <c:pt idx="605">
                  <c:v>5776786.543131411</c:v>
                </c:pt>
                <c:pt idx="606">
                  <c:v>5776786.540454683</c:v>
                </c:pt>
                <c:pt idx="607">
                  <c:v>5776786.539666356</c:v>
                </c:pt>
                <c:pt idx="608">
                  <c:v>5776786.541477987</c:v>
                </c:pt>
                <c:pt idx="609">
                  <c:v>5776786.539006455</c:v>
                </c:pt>
                <c:pt idx="610">
                  <c:v>5776786.542423394</c:v>
                </c:pt>
                <c:pt idx="611">
                  <c:v>5776786.539503614</c:v>
                </c:pt>
                <c:pt idx="612">
                  <c:v>5776786.540568575</c:v>
                </c:pt>
                <c:pt idx="613">
                  <c:v>5776786.541975492</c:v>
                </c:pt>
                <c:pt idx="614">
                  <c:v>5776786.543403789</c:v>
                </c:pt>
                <c:pt idx="615">
                  <c:v>5776786.541130779</c:v>
                </c:pt>
                <c:pt idx="616">
                  <c:v>5776786.540755837</c:v>
                </c:pt>
                <c:pt idx="617">
                  <c:v>5776786.540774381</c:v>
                </c:pt>
                <c:pt idx="618">
                  <c:v>5776786.542540587</c:v>
                </c:pt>
                <c:pt idx="619">
                  <c:v>5776786.534700749</c:v>
                </c:pt>
                <c:pt idx="620">
                  <c:v>5776786.534760694</c:v>
                </c:pt>
                <c:pt idx="621">
                  <c:v>5776786.53669699</c:v>
                </c:pt>
                <c:pt idx="622">
                  <c:v>5776786.533817662</c:v>
                </c:pt>
                <c:pt idx="623">
                  <c:v>5776786.534940832</c:v>
                </c:pt>
                <c:pt idx="624">
                  <c:v>5776786.534067096</c:v>
                </c:pt>
                <c:pt idx="625">
                  <c:v>5776786.535509228</c:v>
                </c:pt>
                <c:pt idx="626">
                  <c:v>5776786.535658126</c:v>
                </c:pt>
                <c:pt idx="627">
                  <c:v>5776786.534140904</c:v>
                </c:pt>
                <c:pt idx="628">
                  <c:v>5776786.533195327</c:v>
                </c:pt>
                <c:pt idx="629">
                  <c:v>5776786.535394574</c:v>
                </c:pt>
                <c:pt idx="630">
                  <c:v>5776786.532887843</c:v>
                </c:pt>
                <c:pt idx="631">
                  <c:v>5776786.533160102</c:v>
                </c:pt>
                <c:pt idx="632">
                  <c:v>5776786.534025632</c:v>
                </c:pt>
                <c:pt idx="633">
                  <c:v>5776786.53466802</c:v>
                </c:pt>
                <c:pt idx="634">
                  <c:v>5776786.532943705</c:v>
                </c:pt>
                <c:pt idx="635">
                  <c:v>5776786.534364238</c:v>
                </c:pt>
                <c:pt idx="636">
                  <c:v>5776786.532875858</c:v>
                </c:pt>
                <c:pt idx="637">
                  <c:v>5776786.534514926</c:v>
                </c:pt>
                <c:pt idx="638">
                  <c:v>5776786.534030891</c:v>
                </c:pt>
                <c:pt idx="639">
                  <c:v>5776786.53234918</c:v>
                </c:pt>
                <c:pt idx="640">
                  <c:v>5776786.533744823</c:v>
                </c:pt>
                <c:pt idx="641">
                  <c:v>5776786.53107282</c:v>
                </c:pt>
                <c:pt idx="642">
                  <c:v>5776786.529247329</c:v>
                </c:pt>
                <c:pt idx="643">
                  <c:v>5776786.528819359</c:v>
                </c:pt>
                <c:pt idx="644">
                  <c:v>5776786.528287556</c:v>
                </c:pt>
                <c:pt idx="645">
                  <c:v>5776786.527601311</c:v>
                </c:pt>
                <c:pt idx="646">
                  <c:v>5776786.528261391</c:v>
                </c:pt>
                <c:pt idx="647">
                  <c:v>5776786.527036591</c:v>
                </c:pt>
                <c:pt idx="648">
                  <c:v>5776786.526855619</c:v>
                </c:pt>
                <c:pt idx="649">
                  <c:v>5776786.526903287</c:v>
                </c:pt>
                <c:pt idx="650">
                  <c:v>5776786.527122265</c:v>
                </c:pt>
                <c:pt idx="651">
                  <c:v>5776786.5268746</c:v>
                </c:pt>
                <c:pt idx="652">
                  <c:v>5776786.527360185</c:v>
                </c:pt>
                <c:pt idx="653">
                  <c:v>5776786.527120822</c:v>
                </c:pt>
                <c:pt idx="654">
                  <c:v>5776786.527118556</c:v>
                </c:pt>
                <c:pt idx="655">
                  <c:v>5776786.527702584</c:v>
                </c:pt>
                <c:pt idx="656">
                  <c:v>5776786.527066661</c:v>
                </c:pt>
                <c:pt idx="657">
                  <c:v>5776786.528318238</c:v>
                </c:pt>
                <c:pt idx="658">
                  <c:v>5776786.52750132</c:v>
                </c:pt>
                <c:pt idx="659">
                  <c:v>5776786.528168021</c:v>
                </c:pt>
                <c:pt idx="660">
                  <c:v>5776786.527067729</c:v>
                </c:pt>
                <c:pt idx="661">
                  <c:v>5776786.528228384</c:v>
                </c:pt>
                <c:pt idx="662">
                  <c:v>5776786.526947013</c:v>
                </c:pt>
                <c:pt idx="663">
                  <c:v>5776786.526626151</c:v>
                </c:pt>
                <c:pt idx="664">
                  <c:v>5776786.526757056</c:v>
                </c:pt>
                <c:pt idx="665">
                  <c:v>5776786.526536128</c:v>
                </c:pt>
                <c:pt idx="666">
                  <c:v>5776786.526629867</c:v>
                </c:pt>
                <c:pt idx="667">
                  <c:v>5776786.526418265</c:v>
                </c:pt>
                <c:pt idx="668">
                  <c:v>5776786.526534672</c:v>
                </c:pt>
                <c:pt idx="669">
                  <c:v>5776786.526494607</c:v>
                </c:pt>
                <c:pt idx="670">
                  <c:v>5776786.526704597</c:v>
                </c:pt>
                <c:pt idx="671">
                  <c:v>5776786.52662669</c:v>
                </c:pt>
                <c:pt idx="672">
                  <c:v>5776786.526309237</c:v>
                </c:pt>
                <c:pt idx="673">
                  <c:v>5776786.526598212</c:v>
                </c:pt>
                <c:pt idx="674">
                  <c:v>5776786.526531432</c:v>
                </c:pt>
                <c:pt idx="675">
                  <c:v>5776786.526603762</c:v>
                </c:pt>
                <c:pt idx="676">
                  <c:v>5776786.526316274</c:v>
                </c:pt>
                <c:pt idx="677">
                  <c:v>5776786.526368155</c:v>
                </c:pt>
                <c:pt idx="678">
                  <c:v>5776786.526229703</c:v>
                </c:pt>
                <c:pt idx="679">
                  <c:v>5776786.526292853</c:v>
                </c:pt>
                <c:pt idx="680">
                  <c:v>5776786.526095067</c:v>
                </c:pt>
                <c:pt idx="681">
                  <c:v>5776786.526173534</c:v>
                </c:pt>
                <c:pt idx="682">
                  <c:v>5776786.525929146</c:v>
                </c:pt>
                <c:pt idx="683">
                  <c:v>5776786.52591615</c:v>
                </c:pt>
                <c:pt idx="684">
                  <c:v>5776786.525616176</c:v>
                </c:pt>
                <c:pt idx="685">
                  <c:v>5776786.525566617</c:v>
                </c:pt>
                <c:pt idx="686">
                  <c:v>5776786.525706063</c:v>
                </c:pt>
                <c:pt idx="687">
                  <c:v>5776786.525576359</c:v>
                </c:pt>
                <c:pt idx="688">
                  <c:v>5776786.525485649</c:v>
                </c:pt>
                <c:pt idx="689">
                  <c:v>5776786.525585893</c:v>
                </c:pt>
                <c:pt idx="690">
                  <c:v>5776786.525490635</c:v>
                </c:pt>
                <c:pt idx="691">
                  <c:v>5776786.525514837</c:v>
                </c:pt>
                <c:pt idx="692">
                  <c:v>5776786.525754132</c:v>
                </c:pt>
                <c:pt idx="693">
                  <c:v>5776786.525615871</c:v>
                </c:pt>
                <c:pt idx="694">
                  <c:v>5776786.525718809</c:v>
                </c:pt>
                <c:pt idx="695">
                  <c:v>5776786.525713898</c:v>
                </c:pt>
                <c:pt idx="696">
                  <c:v>5776786.525633039</c:v>
                </c:pt>
                <c:pt idx="697">
                  <c:v>5776786.525559647</c:v>
                </c:pt>
                <c:pt idx="698">
                  <c:v>5776786.525483856</c:v>
                </c:pt>
                <c:pt idx="699">
                  <c:v>5776786.525496907</c:v>
                </c:pt>
                <c:pt idx="700">
                  <c:v>5776786.525445837</c:v>
                </c:pt>
                <c:pt idx="701">
                  <c:v>5776786.52556891</c:v>
                </c:pt>
                <c:pt idx="702">
                  <c:v>5776786.525683167</c:v>
                </c:pt>
                <c:pt idx="703">
                  <c:v>5776786.525591804</c:v>
                </c:pt>
                <c:pt idx="704">
                  <c:v>5776786.525543729</c:v>
                </c:pt>
                <c:pt idx="705">
                  <c:v>5776786.525453705</c:v>
                </c:pt>
                <c:pt idx="706">
                  <c:v>5776786.525394854</c:v>
                </c:pt>
                <c:pt idx="707">
                  <c:v>5776786.525420699</c:v>
                </c:pt>
                <c:pt idx="708">
                  <c:v>5776786.525388919</c:v>
                </c:pt>
                <c:pt idx="709">
                  <c:v>5776786.525321491</c:v>
                </c:pt>
                <c:pt idx="710">
                  <c:v>5776786.525350622</c:v>
                </c:pt>
                <c:pt idx="711">
                  <c:v>5776786.525248066</c:v>
                </c:pt>
                <c:pt idx="712">
                  <c:v>5776786.525256846</c:v>
                </c:pt>
                <c:pt idx="713">
                  <c:v>5776786.525381028</c:v>
                </c:pt>
                <c:pt idx="714">
                  <c:v>5776786.525343734</c:v>
                </c:pt>
                <c:pt idx="715">
                  <c:v>5776786.525324979</c:v>
                </c:pt>
                <c:pt idx="716">
                  <c:v>5776786.525279985</c:v>
                </c:pt>
                <c:pt idx="717">
                  <c:v>5776786.52527126</c:v>
                </c:pt>
                <c:pt idx="718">
                  <c:v>5776786.525286646</c:v>
                </c:pt>
                <c:pt idx="719">
                  <c:v>5776786.525226435</c:v>
                </c:pt>
                <c:pt idx="720">
                  <c:v>5776786.525253493</c:v>
                </c:pt>
                <c:pt idx="721">
                  <c:v>5776786.525109925</c:v>
                </c:pt>
                <c:pt idx="722">
                  <c:v>5776786.525082073</c:v>
                </c:pt>
                <c:pt idx="723">
                  <c:v>5776786.525132623</c:v>
                </c:pt>
                <c:pt idx="724">
                  <c:v>5776786.525049075</c:v>
                </c:pt>
                <c:pt idx="725">
                  <c:v>5776786.525068752</c:v>
                </c:pt>
                <c:pt idx="726">
                  <c:v>5776786.5250648</c:v>
                </c:pt>
                <c:pt idx="727">
                  <c:v>5776786.525058952</c:v>
                </c:pt>
                <c:pt idx="728">
                  <c:v>5776786.525080917</c:v>
                </c:pt>
                <c:pt idx="729">
                  <c:v>5776786.525056934</c:v>
                </c:pt>
                <c:pt idx="730">
                  <c:v>5776786.525055579</c:v>
                </c:pt>
                <c:pt idx="731">
                  <c:v>5776786.525064044</c:v>
                </c:pt>
                <c:pt idx="732">
                  <c:v>5776786.52506286</c:v>
                </c:pt>
                <c:pt idx="733">
                  <c:v>5776786.525048131</c:v>
                </c:pt>
                <c:pt idx="734">
                  <c:v>5776786.525133968</c:v>
                </c:pt>
                <c:pt idx="735">
                  <c:v>5776786.525085443</c:v>
                </c:pt>
                <c:pt idx="736">
                  <c:v>5776786.525065515</c:v>
                </c:pt>
                <c:pt idx="737">
                  <c:v>5776786.52507776</c:v>
                </c:pt>
                <c:pt idx="738">
                  <c:v>5776786.5250833</c:v>
                </c:pt>
                <c:pt idx="739">
                  <c:v>5776786.525038848</c:v>
                </c:pt>
                <c:pt idx="740">
                  <c:v>5776786.525057604</c:v>
                </c:pt>
                <c:pt idx="741">
                  <c:v>5776786.525070881</c:v>
                </c:pt>
                <c:pt idx="742">
                  <c:v>5776786.525063436</c:v>
                </c:pt>
                <c:pt idx="743">
                  <c:v>5776786.525034332</c:v>
                </c:pt>
                <c:pt idx="744">
                  <c:v>5776786.525070285</c:v>
                </c:pt>
                <c:pt idx="745">
                  <c:v>5776786.52505454</c:v>
                </c:pt>
                <c:pt idx="746">
                  <c:v>5776786.525098749</c:v>
                </c:pt>
                <c:pt idx="747">
                  <c:v>5776786.525048525</c:v>
                </c:pt>
                <c:pt idx="748">
                  <c:v>5776786.525046327</c:v>
                </c:pt>
                <c:pt idx="749">
                  <c:v>5776786.525030272</c:v>
                </c:pt>
                <c:pt idx="750">
                  <c:v>5776786.525022213</c:v>
                </c:pt>
                <c:pt idx="751">
                  <c:v>5776786.525018863</c:v>
                </c:pt>
                <c:pt idx="752">
                  <c:v>5776786.525038011</c:v>
                </c:pt>
                <c:pt idx="753">
                  <c:v>5776786.525031875</c:v>
                </c:pt>
                <c:pt idx="754">
                  <c:v>5776786.525012009</c:v>
                </c:pt>
                <c:pt idx="755">
                  <c:v>5776786.525009431</c:v>
                </c:pt>
                <c:pt idx="756">
                  <c:v>5776786.525023432</c:v>
                </c:pt>
                <c:pt idx="757">
                  <c:v>5776786.524998863</c:v>
                </c:pt>
                <c:pt idx="758">
                  <c:v>5776786.524989821</c:v>
                </c:pt>
                <c:pt idx="759">
                  <c:v>5776786.524994868</c:v>
                </c:pt>
                <c:pt idx="760">
                  <c:v>5776786.525005955</c:v>
                </c:pt>
                <c:pt idx="761">
                  <c:v>5776786.524996998</c:v>
                </c:pt>
                <c:pt idx="762">
                  <c:v>5776786.524999556</c:v>
                </c:pt>
                <c:pt idx="763">
                  <c:v>5776786.524994304</c:v>
                </c:pt>
                <c:pt idx="764">
                  <c:v>5776786.525000734</c:v>
                </c:pt>
                <c:pt idx="765">
                  <c:v>5776786.524984522</c:v>
                </c:pt>
                <c:pt idx="766">
                  <c:v>5776786.524976829</c:v>
                </c:pt>
                <c:pt idx="767">
                  <c:v>5776786.524977155</c:v>
                </c:pt>
                <c:pt idx="768">
                  <c:v>5776786.524989716</c:v>
                </c:pt>
                <c:pt idx="769">
                  <c:v>5776786.524987487</c:v>
                </c:pt>
                <c:pt idx="770">
                  <c:v>5776786.524983408</c:v>
                </c:pt>
                <c:pt idx="771">
                  <c:v>5776786.524974033</c:v>
                </c:pt>
                <c:pt idx="772">
                  <c:v>5776786.524983312</c:v>
                </c:pt>
                <c:pt idx="773">
                  <c:v>5776786.524986244</c:v>
                </c:pt>
                <c:pt idx="774">
                  <c:v>5776786.52498559</c:v>
                </c:pt>
                <c:pt idx="775">
                  <c:v>5776786.524984735</c:v>
                </c:pt>
                <c:pt idx="776">
                  <c:v>5776786.524987731</c:v>
                </c:pt>
                <c:pt idx="777">
                  <c:v>5776786.524975223</c:v>
                </c:pt>
                <c:pt idx="778">
                  <c:v>5776786.524977377</c:v>
                </c:pt>
                <c:pt idx="779">
                  <c:v>5776786.524975481</c:v>
                </c:pt>
                <c:pt idx="780">
                  <c:v>5776786.524979413</c:v>
                </c:pt>
                <c:pt idx="781">
                  <c:v>5776786.524972539</c:v>
                </c:pt>
                <c:pt idx="782">
                  <c:v>5776786.524974344</c:v>
                </c:pt>
                <c:pt idx="783">
                  <c:v>5776786.524971821</c:v>
                </c:pt>
                <c:pt idx="784">
                  <c:v>5776786.524972427</c:v>
                </c:pt>
                <c:pt idx="785">
                  <c:v>5776786.524971136</c:v>
                </c:pt>
                <c:pt idx="786">
                  <c:v>5776786.52497298</c:v>
                </c:pt>
                <c:pt idx="787">
                  <c:v>5776786.52497194</c:v>
                </c:pt>
                <c:pt idx="788">
                  <c:v>5776786.524972285</c:v>
                </c:pt>
                <c:pt idx="789">
                  <c:v>5776786.524968435</c:v>
                </c:pt>
                <c:pt idx="790">
                  <c:v>5776786.524969758</c:v>
                </c:pt>
                <c:pt idx="791">
                  <c:v>5776786.524967028</c:v>
                </c:pt>
                <c:pt idx="792">
                  <c:v>5776786.524967665</c:v>
                </c:pt>
                <c:pt idx="793">
                  <c:v>5776786.52496293</c:v>
                </c:pt>
                <c:pt idx="794">
                  <c:v>5776786.524959973</c:v>
                </c:pt>
                <c:pt idx="795">
                  <c:v>5776786.524960365</c:v>
                </c:pt>
                <c:pt idx="796">
                  <c:v>5776786.524963869</c:v>
                </c:pt>
                <c:pt idx="797">
                  <c:v>5776786.524962097</c:v>
                </c:pt>
                <c:pt idx="798">
                  <c:v>5776786.524960907</c:v>
                </c:pt>
                <c:pt idx="799">
                  <c:v>5776786.524962215</c:v>
                </c:pt>
                <c:pt idx="800">
                  <c:v>5776786.524961083</c:v>
                </c:pt>
                <c:pt idx="801">
                  <c:v>5776786.524959933</c:v>
                </c:pt>
                <c:pt idx="802">
                  <c:v>5776786.524959287</c:v>
                </c:pt>
                <c:pt idx="803">
                  <c:v>5776786.524958968</c:v>
                </c:pt>
                <c:pt idx="804">
                  <c:v>5776786.524958046</c:v>
                </c:pt>
                <c:pt idx="805">
                  <c:v>5776786.524958298</c:v>
                </c:pt>
                <c:pt idx="806">
                  <c:v>5776786.524958558</c:v>
                </c:pt>
                <c:pt idx="807">
                  <c:v>5776786.524958236</c:v>
                </c:pt>
                <c:pt idx="808">
                  <c:v>5776786.524960611</c:v>
                </c:pt>
                <c:pt idx="809">
                  <c:v>5776786.524958283</c:v>
                </c:pt>
                <c:pt idx="810">
                  <c:v>5776786.524957745</c:v>
                </c:pt>
                <c:pt idx="811">
                  <c:v>5776786.52495841</c:v>
                </c:pt>
                <c:pt idx="812">
                  <c:v>5776786.524957009</c:v>
                </c:pt>
                <c:pt idx="813">
                  <c:v>5776786.524958293</c:v>
                </c:pt>
                <c:pt idx="814">
                  <c:v>5776786.524958748</c:v>
                </c:pt>
                <c:pt idx="815">
                  <c:v>5776786.524958012</c:v>
                </c:pt>
                <c:pt idx="816">
                  <c:v>5776786.52495743</c:v>
                </c:pt>
                <c:pt idx="817">
                  <c:v>5776786.524955777</c:v>
                </c:pt>
                <c:pt idx="818">
                  <c:v>5776786.524959262</c:v>
                </c:pt>
                <c:pt idx="819">
                  <c:v>5776786.524957051</c:v>
                </c:pt>
                <c:pt idx="820">
                  <c:v>5776786.524957439</c:v>
                </c:pt>
                <c:pt idx="821">
                  <c:v>5776786.524956904</c:v>
                </c:pt>
                <c:pt idx="822">
                  <c:v>5776786.524957268</c:v>
                </c:pt>
                <c:pt idx="823">
                  <c:v>5776786.524955352</c:v>
                </c:pt>
                <c:pt idx="824">
                  <c:v>5776786.524955798</c:v>
                </c:pt>
                <c:pt idx="825">
                  <c:v>5776786.524955747</c:v>
                </c:pt>
                <c:pt idx="826">
                  <c:v>5776786.524958861</c:v>
                </c:pt>
                <c:pt idx="827">
                  <c:v>5776786.524956565</c:v>
                </c:pt>
                <c:pt idx="828">
                  <c:v>5776786.524955618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Main!$C$2:$C$830</c:f>
              <c:numCache>
                <c:formatCode>General</c:formatCode>
                <c:ptCount val="829"/>
                <c:pt idx="0">
                  <c:v>0</c:v>
                </c:pt>
                <c:pt idx="1">
                  <c:v>284399.8423723324</c:v>
                </c:pt>
                <c:pt idx="2">
                  <c:v>287302.3027312332</c:v>
                </c:pt>
                <c:pt idx="3">
                  <c:v>290203.7469626824</c:v>
                </c:pt>
                <c:pt idx="4">
                  <c:v>293104.2605888054</c:v>
                </c:pt>
                <c:pt idx="5">
                  <c:v>296003.9166308249</c:v>
                </c:pt>
                <c:pt idx="6">
                  <c:v>298902.7786590101</c:v>
                </c:pt>
                <c:pt idx="7">
                  <c:v>301800.9030627831</c:v>
                </c:pt>
                <c:pt idx="8">
                  <c:v>304698.3407826596</c:v>
                </c:pt>
                <c:pt idx="9">
                  <c:v>307595.1386675197</c:v>
                </c:pt>
                <c:pt idx="10">
                  <c:v>310491.3405711019</c:v>
                </c:pt>
                <c:pt idx="11">
                  <c:v>313386.9882698223</c:v>
                </c:pt>
                <c:pt idx="12">
                  <c:v>316282.1222637125</c:v>
                </c:pt>
                <c:pt idx="13">
                  <c:v>319176.7825097248</c:v>
                </c:pt>
                <c:pt idx="14">
                  <c:v>322071.0091297142</c:v>
                </c:pt>
                <c:pt idx="15">
                  <c:v>324935.1279064813</c:v>
                </c:pt>
                <c:pt idx="16">
                  <c:v>327798.3234306331</c:v>
                </c:pt>
                <c:pt idx="17">
                  <c:v>330660.3738587225</c:v>
                </c:pt>
                <c:pt idx="18">
                  <c:v>333521.0218192526</c:v>
                </c:pt>
                <c:pt idx="19">
                  <c:v>336379.9569482583</c:v>
                </c:pt>
                <c:pt idx="20">
                  <c:v>297432.9237942609</c:v>
                </c:pt>
                <c:pt idx="21">
                  <c:v>289024.9054255169</c:v>
                </c:pt>
                <c:pt idx="22">
                  <c:v>292262.5385722194</c:v>
                </c:pt>
                <c:pt idx="23">
                  <c:v>295651.6774328494</c:v>
                </c:pt>
                <c:pt idx="24">
                  <c:v>297250.3833750577</c:v>
                </c:pt>
                <c:pt idx="25">
                  <c:v>300175.0503891326</c:v>
                </c:pt>
                <c:pt idx="26">
                  <c:v>301751.4291799917</c:v>
                </c:pt>
                <c:pt idx="27">
                  <c:v>304371.1155703734</c:v>
                </c:pt>
                <c:pt idx="28">
                  <c:v>305927.5988195117</c:v>
                </c:pt>
                <c:pt idx="29">
                  <c:v>308235.918164712</c:v>
                </c:pt>
                <c:pt idx="30">
                  <c:v>309774.0775385196</c:v>
                </c:pt>
                <c:pt idx="31">
                  <c:v>311806.0336241832</c:v>
                </c:pt>
                <c:pt idx="32">
                  <c:v>313325.9110996287</c:v>
                </c:pt>
                <c:pt idx="33">
                  <c:v>315085.9728526967</c:v>
                </c:pt>
                <c:pt idx="34">
                  <c:v>316587.58996188</c:v>
                </c:pt>
                <c:pt idx="35">
                  <c:v>318097.5915949916</c:v>
                </c:pt>
                <c:pt idx="36">
                  <c:v>318108.4048282964</c:v>
                </c:pt>
                <c:pt idx="37">
                  <c:v>314725.8368222418</c:v>
                </c:pt>
                <c:pt idx="38">
                  <c:v>318107.1937586546</c:v>
                </c:pt>
                <c:pt idx="39">
                  <c:v>314726.55043726</c:v>
                </c:pt>
                <c:pt idx="40">
                  <c:v>316016.0453591718</c:v>
                </c:pt>
                <c:pt idx="41">
                  <c:v>324766.4127720739</c:v>
                </c:pt>
                <c:pt idx="42">
                  <c:v>330790.6212999676</c:v>
                </c:pt>
                <c:pt idx="43">
                  <c:v>336698.1348873555</c:v>
                </c:pt>
                <c:pt idx="44">
                  <c:v>347109.6449266435</c:v>
                </c:pt>
                <c:pt idx="45">
                  <c:v>351046.0096261406</c:v>
                </c:pt>
                <c:pt idx="46">
                  <c:v>352148.6931122715</c:v>
                </c:pt>
                <c:pt idx="47">
                  <c:v>355987.1541478136</c:v>
                </c:pt>
                <c:pt idx="48">
                  <c:v>360449.307803337</c:v>
                </c:pt>
                <c:pt idx="49">
                  <c:v>360417.0103067533</c:v>
                </c:pt>
                <c:pt idx="50">
                  <c:v>359338.0921801457</c:v>
                </c:pt>
                <c:pt idx="51">
                  <c:v>363910.6875710393</c:v>
                </c:pt>
                <c:pt idx="52">
                  <c:v>363957.245899539</c:v>
                </c:pt>
                <c:pt idx="53">
                  <c:v>362933.4446380097</c:v>
                </c:pt>
                <c:pt idx="54">
                  <c:v>366821.9198473851</c:v>
                </c:pt>
                <c:pt idx="55">
                  <c:v>365846.7209125434</c:v>
                </c:pt>
                <c:pt idx="56">
                  <c:v>369104.0493250471</c:v>
                </c:pt>
                <c:pt idx="57">
                  <c:v>368174.7262929121</c:v>
                </c:pt>
                <c:pt idx="58">
                  <c:v>370899.361806751</c:v>
                </c:pt>
                <c:pt idx="59">
                  <c:v>370753.3994200423</c:v>
                </c:pt>
                <c:pt idx="60">
                  <c:v>376124.0936259008</c:v>
                </c:pt>
                <c:pt idx="61">
                  <c:v>377879.6619694416</c:v>
                </c:pt>
                <c:pt idx="62">
                  <c:v>389665.4343945733</c:v>
                </c:pt>
                <c:pt idx="63">
                  <c:v>399692.324309067</c:v>
                </c:pt>
                <c:pt idx="64">
                  <c:v>406071.071115251</c:v>
                </c:pt>
                <c:pt idx="65">
                  <c:v>409258.7805161545</c:v>
                </c:pt>
                <c:pt idx="66">
                  <c:v>410097.3020191842</c:v>
                </c:pt>
                <c:pt idx="67">
                  <c:v>419891.1409008959</c:v>
                </c:pt>
                <c:pt idx="68">
                  <c:v>429138.8846126769</c:v>
                </c:pt>
                <c:pt idx="69">
                  <c:v>432716.8872493831</c:v>
                </c:pt>
                <c:pt idx="70">
                  <c:v>433436.1406058755</c:v>
                </c:pt>
                <c:pt idx="71">
                  <c:v>436822.9713288996</c:v>
                </c:pt>
                <c:pt idx="72">
                  <c:v>437374.0357524536</c:v>
                </c:pt>
                <c:pt idx="73">
                  <c:v>444859.8621176528</c:v>
                </c:pt>
                <c:pt idx="74">
                  <c:v>451095.8812782049</c:v>
                </c:pt>
                <c:pt idx="75">
                  <c:v>452581.1930931053</c:v>
                </c:pt>
                <c:pt idx="76">
                  <c:v>452946.8195435795</c:v>
                </c:pt>
                <c:pt idx="77">
                  <c:v>457551.8500677028</c:v>
                </c:pt>
                <c:pt idx="78">
                  <c:v>457252.8974481855</c:v>
                </c:pt>
                <c:pt idx="79">
                  <c:v>462187.9184206817</c:v>
                </c:pt>
                <c:pt idx="80">
                  <c:v>461647.4985811053</c:v>
                </c:pt>
                <c:pt idx="81">
                  <c:v>466464.8520581172</c:v>
                </c:pt>
                <c:pt idx="82">
                  <c:v>477431.5318432661</c:v>
                </c:pt>
                <c:pt idx="83">
                  <c:v>485514.6596415058</c:v>
                </c:pt>
                <c:pt idx="84">
                  <c:v>496912.0827394968</c:v>
                </c:pt>
                <c:pt idx="85">
                  <c:v>502442.240546069</c:v>
                </c:pt>
                <c:pt idx="86">
                  <c:v>503258.0804836283</c:v>
                </c:pt>
                <c:pt idx="87">
                  <c:v>511615.0030101812</c:v>
                </c:pt>
                <c:pt idx="88">
                  <c:v>521407.1552065859</c:v>
                </c:pt>
                <c:pt idx="89">
                  <c:v>525514.6328728788</c:v>
                </c:pt>
                <c:pt idx="90">
                  <c:v>524524.266541215</c:v>
                </c:pt>
                <c:pt idx="91">
                  <c:v>530474.5262119448</c:v>
                </c:pt>
                <c:pt idx="92">
                  <c:v>529618.372576433</c:v>
                </c:pt>
                <c:pt idx="93">
                  <c:v>535206.5065864939</c:v>
                </c:pt>
                <c:pt idx="94">
                  <c:v>543407.4406228475</c:v>
                </c:pt>
                <c:pt idx="95">
                  <c:v>549803.7881253889</c:v>
                </c:pt>
                <c:pt idx="96">
                  <c:v>553253.5509538713</c:v>
                </c:pt>
                <c:pt idx="97">
                  <c:v>553989.2082599187</c:v>
                </c:pt>
                <c:pt idx="98">
                  <c:v>560009.8565168636</c:v>
                </c:pt>
                <c:pt idx="99">
                  <c:v>562801.5704428231</c:v>
                </c:pt>
                <c:pt idx="100">
                  <c:v>563270.7886997226</c:v>
                </c:pt>
                <c:pt idx="101">
                  <c:v>568166.7802079665</c:v>
                </c:pt>
                <c:pt idx="102">
                  <c:v>570066.8622705239</c:v>
                </c:pt>
                <c:pt idx="103">
                  <c:v>572563.7833742221</c:v>
                </c:pt>
                <c:pt idx="104">
                  <c:v>584335.4850948035</c:v>
                </c:pt>
                <c:pt idx="105">
                  <c:v>593945.2302641189</c:v>
                </c:pt>
                <c:pt idx="106">
                  <c:v>597940.4936973355</c:v>
                </c:pt>
                <c:pt idx="107">
                  <c:v>603635.4008322991</c:v>
                </c:pt>
                <c:pt idx="108">
                  <c:v>614028.1128451829</c:v>
                </c:pt>
                <c:pt idx="109">
                  <c:v>621800.9202616881</c:v>
                </c:pt>
                <c:pt idx="110">
                  <c:v>628101.5724719004</c:v>
                </c:pt>
                <c:pt idx="111">
                  <c:v>631838.6961647331</c:v>
                </c:pt>
                <c:pt idx="112">
                  <c:v>631144.8638667598</c:v>
                </c:pt>
                <c:pt idx="113">
                  <c:v>636653.9797378699</c:v>
                </c:pt>
                <c:pt idx="114">
                  <c:v>646342.9152189479</c:v>
                </c:pt>
                <c:pt idx="115">
                  <c:v>654284.9319992989</c:v>
                </c:pt>
                <c:pt idx="116">
                  <c:v>658487.3764665234</c:v>
                </c:pt>
                <c:pt idx="117">
                  <c:v>658158.5344210796</c:v>
                </c:pt>
                <c:pt idx="118">
                  <c:v>662844.0539682955</c:v>
                </c:pt>
                <c:pt idx="119">
                  <c:v>664728.1799556824</c:v>
                </c:pt>
                <c:pt idx="120">
                  <c:v>665007.9496978188</c:v>
                </c:pt>
                <c:pt idx="121">
                  <c:v>669979.0639585508</c:v>
                </c:pt>
                <c:pt idx="122">
                  <c:v>671134.4586782556</c:v>
                </c:pt>
                <c:pt idx="123">
                  <c:v>669393.6328196932</c:v>
                </c:pt>
                <c:pt idx="124">
                  <c:v>680594.8093130158</c:v>
                </c:pt>
                <c:pt idx="125">
                  <c:v>687306.1438984093</c:v>
                </c:pt>
                <c:pt idx="126">
                  <c:v>693346.3703173042</c:v>
                </c:pt>
                <c:pt idx="127">
                  <c:v>699733.1391517885</c:v>
                </c:pt>
                <c:pt idx="128">
                  <c:v>708204.1907994123</c:v>
                </c:pt>
                <c:pt idx="129">
                  <c:v>718025.3665979409</c:v>
                </c:pt>
                <c:pt idx="130">
                  <c:v>721973.7639570143</c:v>
                </c:pt>
                <c:pt idx="131">
                  <c:v>723407.3153693448</c:v>
                </c:pt>
                <c:pt idx="132">
                  <c:v>721857.8692524504</c:v>
                </c:pt>
                <c:pt idx="133">
                  <c:v>728657.4309622196</c:v>
                </c:pt>
                <c:pt idx="134">
                  <c:v>738614.9227351958</c:v>
                </c:pt>
                <c:pt idx="135">
                  <c:v>745748.158799768</c:v>
                </c:pt>
                <c:pt idx="136">
                  <c:v>748535.7352389875</c:v>
                </c:pt>
                <c:pt idx="137">
                  <c:v>747457.4443302624</c:v>
                </c:pt>
                <c:pt idx="138">
                  <c:v>755129.5504982877</c:v>
                </c:pt>
                <c:pt idx="139">
                  <c:v>757285.3008178418</c:v>
                </c:pt>
                <c:pt idx="140">
                  <c:v>756828.3438345619</c:v>
                </c:pt>
                <c:pt idx="141">
                  <c:v>758791.2746770701</c:v>
                </c:pt>
                <c:pt idx="142">
                  <c:v>756756.9700996868</c:v>
                </c:pt>
                <c:pt idx="143">
                  <c:v>761272.945669339</c:v>
                </c:pt>
                <c:pt idx="144">
                  <c:v>761006.488935647</c:v>
                </c:pt>
                <c:pt idx="145">
                  <c:v>772166.6049015727</c:v>
                </c:pt>
                <c:pt idx="146">
                  <c:v>775469.9305772713</c:v>
                </c:pt>
                <c:pt idx="147">
                  <c:v>779192.6457124436</c:v>
                </c:pt>
                <c:pt idx="148">
                  <c:v>784133.79263004</c:v>
                </c:pt>
                <c:pt idx="149">
                  <c:v>794278.9169755443</c:v>
                </c:pt>
                <c:pt idx="150">
                  <c:v>803493.6091311362</c:v>
                </c:pt>
                <c:pt idx="151">
                  <c:v>810182.9478646766</c:v>
                </c:pt>
                <c:pt idx="152">
                  <c:v>814283.7337004268</c:v>
                </c:pt>
                <c:pt idx="153">
                  <c:v>812506.6313497494</c:v>
                </c:pt>
                <c:pt idx="154">
                  <c:v>823625.0612109439</c:v>
                </c:pt>
                <c:pt idx="155">
                  <c:v>832070.6376726151</c:v>
                </c:pt>
                <c:pt idx="156">
                  <c:v>835094.2275405615</c:v>
                </c:pt>
                <c:pt idx="157">
                  <c:v>836137.4816610736</c:v>
                </c:pt>
                <c:pt idx="158">
                  <c:v>837002.5287303935</c:v>
                </c:pt>
                <c:pt idx="159">
                  <c:v>837156.4164599786</c:v>
                </c:pt>
                <c:pt idx="160">
                  <c:v>841562.0533225432</c:v>
                </c:pt>
                <c:pt idx="161">
                  <c:v>839226.9225971415</c:v>
                </c:pt>
                <c:pt idx="162">
                  <c:v>838908.8827070147</c:v>
                </c:pt>
                <c:pt idx="163">
                  <c:v>844408.2339223787</c:v>
                </c:pt>
                <c:pt idx="164">
                  <c:v>844060.5046786142</c:v>
                </c:pt>
                <c:pt idx="165">
                  <c:v>854589.4174534273</c:v>
                </c:pt>
                <c:pt idx="166">
                  <c:v>860566.9036759143</c:v>
                </c:pt>
                <c:pt idx="167">
                  <c:v>865175.8232127505</c:v>
                </c:pt>
                <c:pt idx="168">
                  <c:v>865475.0463922105</c:v>
                </c:pt>
                <c:pt idx="169">
                  <c:v>873568.9082246521</c:v>
                </c:pt>
                <c:pt idx="170">
                  <c:v>881218.5195437232</c:v>
                </c:pt>
                <c:pt idx="171">
                  <c:v>888334.8016731574</c:v>
                </c:pt>
                <c:pt idx="172">
                  <c:v>897340.893280522</c:v>
                </c:pt>
                <c:pt idx="173">
                  <c:v>901122.9876267209</c:v>
                </c:pt>
                <c:pt idx="174">
                  <c:v>908379.6349695973</c:v>
                </c:pt>
                <c:pt idx="175">
                  <c:v>914460.2754512148</c:v>
                </c:pt>
                <c:pt idx="176">
                  <c:v>917687.1069816716</c:v>
                </c:pt>
                <c:pt idx="177">
                  <c:v>919042.9800044126</c:v>
                </c:pt>
                <c:pt idx="178">
                  <c:v>920886.3223482671</c:v>
                </c:pt>
                <c:pt idx="179">
                  <c:v>921372.1108930099</c:v>
                </c:pt>
                <c:pt idx="180">
                  <c:v>926807.2044830576</c:v>
                </c:pt>
                <c:pt idx="181">
                  <c:v>932873.2020964694</c:v>
                </c:pt>
                <c:pt idx="182">
                  <c:v>926448.6044931016</c:v>
                </c:pt>
                <c:pt idx="183">
                  <c:v>927560.2916265803</c:v>
                </c:pt>
                <c:pt idx="184">
                  <c:v>927726.3061730305</c:v>
                </c:pt>
                <c:pt idx="185">
                  <c:v>935900.155540704</c:v>
                </c:pt>
                <c:pt idx="186">
                  <c:v>944062.107085692</c:v>
                </c:pt>
                <c:pt idx="187">
                  <c:v>946208.3517585463</c:v>
                </c:pt>
                <c:pt idx="188">
                  <c:v>947177.4920080412</c:v>
                </c:pt>
                <c:pt idx="189">
                  <c:v>946757.624676842</c:v>
                </c:pt>
                <c:pt idx="190">
                  <c:v>949816.0486517778</c:v>
                </c:pt>
                <c:pt idx="191">
                  <c:v>956700.9177346574</c:v>
                </c:pt>
                <c:pt idx="192">
                  <c:v>958913.3716185864</c:v>
                </c:pt>
                <c:pt idx="193">
                  <c:v>962474.7168911485</c:v>
                </c:pt>
                <c:pt idx="194">
                  <c:v>969406.203184141</c:v>
                </c:pt>
                <c:pt idx="195">
                  <c:v>975323.6647881034</c:v>
                </c:pt>
                <c:pt idx="196">
                  <c:v>975012.1297817312</c:v>
                </c:pt>
                <c:pt idx="197">
                  <c:v>973273.2279967772</c:v>
                </c:pt>
                <c:pt idx="198">
                  <c:v>976617.9794347584</c:v>
                </c:pt>
                <c:pt idx="199">
                  <c:v>977075.1808182881</c:v>
                </c:pt>
                <c:pt idx="200">
                  <c:v>976690.4898233005</c:v>
                </c:pt>
                <c:pt idx="201">
                  <c:v>973651.8053745815</c:v>
                </c:pt>
                <c:pt idx="202">
                  <c:v>975649.8217705355</c:v>
                </c:pt>
                <c:pt idx="203">
                  <c:v>977803.8987101219</c:v>
                </c:pt>
                <c:pt idx="204">
                  <c:v>976230.675620296</c:v>
                </c:pt>
                <c:pt idx="205">
                  <c:v>982089.453586763</c:v>
                </c:pt>
                <c:pt idx="206">
                  <c:v>986196.3772376576</c:v>
                </c:pt>
                <c:pt idx="207">
                  <c:v>983712.770198111</c:v>
                </c:pt>
                <c:pt idx="208">
                  <c:v>986321.0223824222</c:v>
                </c:pt>
                <c:pt idx="209">
                  <c:v>989771.4488755796</c:v>
                </c:pt>
                <c:pt idx="210">
                  <c:v>990024.0954072855</c:v>
                </c:pt>
                <c:pt idx="211">
                  <c:v>995649.1992936777</c:v>
                </c:pt>
                <c:pt idx="212">
                  <c:v>998208.8305366582</c:v>
                </c:pt>
                <c:pt idx="213">
                  <c:v>1005619.329587762</c:v>
                </c:pt>
                <c:pt idx="214">
                  <c:v>1006929.026126869</c:v>
                </c:pt>
                <c:pt idx="215">
                  <c:v>1007047.847546787</c:v>
                </c:pt>
                <c:pt idx="216">
                  <c:v>1009674.621133916</c:v>
                </c:pt>
                <c:pt idx="217">
                  <c:v>1012584.090212248</c:v>
                </c:pt>
                <c:pt idx="218">
                  <c:v>1011425.454160104</c:v>
                </c:pt>
                <c:pt idx="219">
                  <c:v>1007567.815081285</c:v>
                </c:pt>
                <c:pt idx="220">
                  <c:v>1009224.563853989</c:v>
                </c:pt>
                <c:pt idx="221">
                  <c:v>1008936.153007696</c:v>
                </c:pt>
                <c:pt idx="222">
                  <c:v>1009369.70225777</c:v>
                </c:pt>
                <c:pt idx="223">
                  <c:v>1012190.395924602</c:v>
                </c:pt>
                <c:pt idx="224">
                  <c:v>1014283.748581737</c:v>
                </c:pt>
                <c:pt idx="225">
                  <c:v>1015403.449426838</c:v>
                </c:pt>
                <c:pt idx="226">
                  <c:v>1019575.673089162</c:v>
                </c:pt>
                <c:pt idx="227">
                  <c:v>1017357.509605178</c:v>
                </c:pt>
                <c:pt idx="228">
                  <c:v>1012284.756854976</c:v>
                </c:pt>
                <c:pt idx="229">
                  <c:v>1013946.622220214</c:v>
                </c:pt>
                <c:pt idx="230">
                  <c:v>1015439.299034906</c:v>
                </c:pt>
                <c:pt idx="231">
                  <c:v>1017623.524525131</c:v>
                </c:pt>
                <c:pt idx="232">
                  <c:v>1015976.430363843</c:v>
                </c:pt>
                <c:pt idx="233">
                  <c:v>1016442.719576944</c:v>
                </c:pt>
                <c:pt idx="234">
                  <c:v>1012028.018013409</c:v>
                </c:pt>
                <c:pt idx="235">
                  <c:v>1011831.154404126</c:v>
                </c:pt>
                <c:pt idx="236">
                  <c:v>1012504.362170911</c:v>
                </c:pt>
                <c:pt idx="237">
                  <c:v>1013119.242367411</c:v>
                </c:pt>
                <c:pt idx="238">
                  <c:v>1014377.573041197</c:v>
                </c:pt>
                <c:pt idx="239">
                  <c:v>1011469.8220438</c:v>
                </c:pt>
                <c:pt idx="240">
                  <c:v>1018743.592937417</c:v>
                </c:pt>
                <c:pt idx="241">
                  <c:v>1019065.695486795</c:v>
                </c:pt>
                <c:pt idx="242">
                  <c:v>1019052.243566107</c:v>
                </c:pt>
                <c:pt idx="243">
                  <c:v>1016528.71328598</c:v>
                </c:pt>
                <c:pt idx="244">
                  <c:v>1020724.324601327</c:v>
                </c:pt>
                <c:pt idx="245">
                  <c:v>1018525.457076732</c:v>
                </c:pt>
                <c:pt idx="246">
                  <c:v>1023821.722204691</c:v>
                </c:pt>
                <c:pt idx="247">
                  <c:v>1029398.110603658</c:v>
                </c:pt>
                <c:pt idx="248">
                  <c:v>1028901.12586484</c:v>
                </c:pt>
                <c:pt idx="249">
                  <c:v>1034647.010911949</c:v>
                </c:pt>
                <c:pt idx="250">
                  <c:v>1034833.039709623</c:v>
                </c:pt>
                <c:pt idx="251">
                  <c:v>1034780.513119773</c:v>
                </c:pt>
                <c:pt idx="252">
                  <c:v>1032991.480164689</c:v>
                </c:pt>
                <c:pt idx="253">
                  <c:v>1039325.4148137</c:v>
                </c:pt>
                <c:pt idx="254">
                  <c:v>1036786.384267274</c:v>
                </c:pt>
                <c:pt idx="255">
                  <c:v>1039665.647540163</c:v>
                </c:pt>
                <c:pt idx="256">
                  <c:v>1035159.298837539</c:v>
                </c:pt>
                <c:pt idx="257">
                  <c:v>1037124.689003314</c:v>
                </c:pt>
                <c:pt idx="258">
                  <c:v>1038459.250628876</c:v>
                </c:pt>
                <c:pt idx="259">
                  <c:v>1036452.031502201</c:v>
                </c:pt>
                <c:pt idx="260">
                  <c:v>1035058.777232927</c:v>
                </c:pt>
                <c:pt idx="261">
                  <c:v>1035115.130625042</c:v>
                </c:pt>
                <c:pt idx="262">
                  <c:v>1037964.202203983</c:v>
                </c:pt>
                <c:pt idx="263">
                  <c:v>1033739.212504916</c:v>
                </c:pt>
                <c:pt idx="264">
                  <c:v>1036509.841655137</c:v>
                </c:pt>
                <c:pt idx="265">
                  <c:v>1037765.103413883</c:v>
                </c:pt>
                <c:pt idx="266">
                  <c:v>1035013.058850363</c:v>
                </c:pt>
                <c:pt idx="267">
                  <c:v>1039223.783496576</c:v>
                </c:pt>
                <c:pt idx="268">
                  <c:v>1034705.526787803</c:v>
                </c:pt>
                <c:pt idx="269">
                  <c:v>1033268.252457573</c:v>
                </c:pt>
                <c:pt idx="270">
                  <c:v>1038671.732120426</c:v>
                </c:pt>
                <c:pt idx="271">
                  <c:v>1036958.44569621</c:v>
                </c:pt>
                <c:pt idx="272">
                  <c:v>1038858.775088283</c:v>
                </c:pt>
                <c:pt idx="273">
                  <c:v>1036270.005832116</c:v>
                </c:pt>
                <c:pt idx="274">
                  <c:v>1033848.765790457</c:v>
                </c:pt>
                <c:pt idx="275">
                  <c:v>1035231.508792652</c:v>
                </c:pt>
                <c:pt idx="276">
                  <c:v>1034450.549838066</c:v>
                </c:pt>
                <c:pt idx="277">
                  <c:v>1036189.476205906</c:v>
                </c:pt>
                <c:pt idx="278">
                  <c:v>1036577.868024788</c:v>
                </c:pt>
                <c:pt idx="279">
                  <c:v>1036937.034274182</c:v>
                </c:pt>
                <c:pt idx="280">
                  <c:v>1035967.003646574</c:v>
                </c:pt>
                <c:pt idx="281">
                  <c:v>1035177.21263881</c:v>
                </c:pt>
                <c:pt idx="282">
                  <c:v>1033692.282418704</c:v>
                </c:pt>
                <c:pt idx="283">
                  <c:v>1034564.106546764</c:v>
                </c:pt>
                <c:pt idx="284">
                  <c:v>1036562.219426918</c:v>
                </c:pt>
                <c:pt idx="285">
                  <c:v>1035363.821890032</c:v>
                </c:pt>
                <c:pt idx="286">
                  <c:v>1034417.277279138</c:v>
                </c:pt>
                <c:pt idx="287">
                  <c:v>1034107.700258654</c:v>
                </c:pt>
                <c:pt idx="288">
                  <c:v>1036849.356970136</c:v>
                </c:pt>
                <c:pt idx="289">
                  <c:v>1033251.513287399</c:v>
                </c:pt>
                <c:pt idx="290">
                  <c:v>1033971.815089736</c:v>
                </c:pt>
                <c:pt idx="291">
                  <c:v>1035370.715656496</c:v>
                </c:pt>
                <c:pt idx="292">
                  <c:v>1035239.584481836</c:v>
                </c:pt>
                <c:pt idx="293">
                  <c:v>1033898.951083795</c:v>
                </c:pt>
                <c:pt idx="294">
                  <c:v>1031705.464665603</c:v>
                </c:pt>
                <c:pt idx="295">
                  <c:v>1032930.179228625</c:v>
                </c:pt>
                <c:pt idx="296">
                  <c:v>1031836.075229198</c:v>
                </c:pt>
                <c:pt idx="297">
                  <c:v>1031891.15868934</c:v>
                </c:pt>
                <c:pt idx="298">
                  <c:v>1031493.557060057</c:v>
                </c:pt>
                <c:pt idx="299">
                  <c:v>1031613.787650432</c:v>
                </c:pt>
                <c:pt idx="300">
                  <c:v>1032706.556066373</c:v>
                </c:pt>
                <c:pt idx="301">
                  <c:v>1032553.296506999</c:v>
                </c:pt>
                <c:pt idx="302">
                  <c:v>1035115.418818264</c:v>
                </c:pt>
                <c:pt idx="303">
                  <c:v>1034089.139317997</c:v>
                </c:pt>
                <c:pt idx="304">
                  <c:v>1035534.321242823</c:v>
                </c:pt>
                <c:pt idx="305">
                  <c:v>1034250.137213306</c:v>
                </c:pt>
                <c:pt idx="306">
                  <c:v>1035107.150961012</c:v>
                </c:pt>
                <c:pt idx="307">
                  <c:v>1035962.4932843</c:v>
                </c:pt>
                <c:pt idx="308">
                  <c:v>1034816.052664638</c:v>
                </c:pt>
                <c:pt idx="309">
                  <c:v>1034744.718426028</c:v>
                </c:pt>
                <c:pt idx="310">
                  <c:v>1036851.878531127</c:v>
                </c:pt>
                <c:pt idx="311">
                  <c:v>1037134.394239958</c:v>
                </c:pt>
                <c:pt idx="312">
                  <c:v>1039337.445561464</c:v>
                </c:pt>
                <c:pt idx="313">
                  <c:v>1039029.530993884</c:v>
                </c:pt>
                <c:pt idx="314">
                  <c:v>1042109.523108803</c:v>
                </c:pt>
                <c:pt idx="315">
                  <c:v>1039625.257927764</c:v>
                </c:pt>
                <c:pt idx="316">
                  <c:v>1042029.796733886</c:v>
                </c:pt>
                <c:pt idx="317">
                  <c:v>1042055.475018449</c:v>
                </c:pt>
                <c:pt idx="318">
                  <c:v>1042902.727700194</c:v>
                </c:pt>
                <c:pt idx="319">
                  <c:v>1043317.720083091</c:v>
                </c:pt>
                <c:pt idx="320">
                  <c:v>1043644.755216193</c:v>
                </c:pt>
                <c:pt idx="321">
                  <c:v>1043338.085751674</c:v>
                </c:pt>
                <c:pt idx="322">
                  <c:v>1044367.700476667</c:v>
                </c:pt>
                <c:pt idx="323">
                  <c:v>1043279.61335794</c:v>
                </c:pt>
                <c:pt idx="324">
                  <c:v>1042861.657317843</c:v>
                </c:pt>
                <c:pt idx="325">
                  <c:v>1044424.687932842</c:v>
                </c:pt>
                <c:pt idx="326">
                  <c:v>1041705.293049398</c:v>
                </c:pt>
                <c:pt idx="327">
                  <c:v>1041155.023024149</c:v>
                </c:pt>
                <c:pt idx="328">
                  <c:v>1039347.896394291</c:v>
                </c:pt>
                <c:pt idx="329">
                  <c:v>1041252.231284226</c:v>
                </c:pt>
                <c:pt idx="330">
                  <c:v>1039657.022239174</c:v>
                </c:pt>
                <c:pt idx="331">
                  <c:v>1042474.487333031</c:v>
                </c:pt>
                <c:pt idx="332">
                  <c:v>1041562.675219507</c:v>
                </c:pt>
                <c:pt idx="333">
                  <c:v>1042680.588500888</c:v>
                </c:pt>
                <c:pt idx="334">
                  <c:v>1041722.719633321</c:v>
                </c:pt>
                <c:pt idx="335">
                  <c:v>1041762.15683834</c:v>
                </c:pt>
                <c:pt idx="336">
                  <c:v>1041607.818682854</c:v>
                </c:pt>
                <c:pt idx="337">
                  <c:v>1041672.545291127</c:v>
                </c:pt>
                <c:pt idx="338">
                  <c:v>1041819.260834313</c:v>
                </c:pt>
                <c:pt idx="339">
                  <c:v>1040015.064585101</c:v>
                </c:pt>
                <c:pt idx="340">
                  <c:v>1041857.002979577</c:v>
                </c:pt>
                <c:pt idx="341">
                  <c:v>1041242.996689234</c:v>
                </c:pt>
                <c:pt idx="342">
                  <c:v>1041808.84489888</c:v>
                </c:pt>
                <c:pt idx="343">
                  <c:v>1041448.416892794</c:v>
                </c:pt>
                <c:pt idx="344">
                  <c:v>1041378.78046503</c:v>
                </c:pt>
                <c:pt idx="345">
                  <c:v>1042679.553752813</c:v>
                </c:pt>
                <c:pt idx="346">
                  <c:v>1042189.144589909</c:v>
                </c:pt>
                <c:pt idx="347">
                  <c:v>1041815.297473343</c:v>
                </c:pt>
                <c:pt idx="348">
                  <c:v>1041847.947188271</c:v>
                </c:pt>
                <c:pt idx="349">
                  <c:v>1042458.407601685</c:v>
                </c:pt>
                <c:pt idx="350">
                  <c:v>1041672.6307231</c:v>
                </c:pt>
                <c:pt idx="351">
                  <c:v>1041690.255142165</c:v>
                </c:pt>
                <c:pt idx="352">
                  <c:v>1042268.858203491</c:v>
                </c:pt>
                <c:pt idx="353">
                  <c:v>1040997.29614769</c:v>
                </c:pt>
                <c:pt idx="354">
                  <c:v>1042076.720664942</c:v>
                </c:pt>
                <c:pt idx="355">
                  <c:v>1040946.239500257</c:v>
                </c:pt>
                <c:pt idx="356">
                  <c:v>1042641.442457111</c:v>
                </c:pt>
                <c:pt idx="357">
                  <c:v>1041747.701940504</c:v>
                </c:pt>
                <c:pt idx="358">
                  <c:v>1040060.246137059</c:v>
                </c:pt>
                <c:pt idx="359">
                  <c:v>1039902.393761431</c:v>
                </c:pt>
                <c:pt idx="360">
                  <c:v>1040238.033023764</c:v>
                </c:pt>
                <c:pt idx="361">
                  <c:v>1039780.159691239</c:v>
                </c:pt>
                <c:pt idx="362">
                  <c:v>1040756.159197369</c:v>
                </c:pt>
                <c:pt idx="363">
                  <c:v>1040878.211497604</c:v>
                </c:pt>
                <c:pt idx="364">
                  <c:v>1041292.474988502</c:v>
                </c:pt>
                <c:pt idx="365">
                  <c:v>1040965.384448355</c:v>
                </c:pt>
                <c:pt idx="366">
                  <c:v>1039997.987912471</c:v>
                </c:pt>
                <c:pt idx="367">
                  <c:v>1040583.655274193</c:v>
                </c:pt>
                <c:pt idx="368">
                  <c:v>1041203.549053892</c:v>
                </c:pt>
                <c:pt idx="369">
                  <c:v>1040695.75937448</c:v>
                </c:pt>
                <c:pt idx="370">
                  <c:v>1040308.161699071</c:v>
                </c:pt>
                <c:pt idx="371">
                  <c:v>1040582.982185596</c:v>
                </c:pt>
                <c:pt idx="372">
                  <c:v>1040564.284169398</c:v>
                </c:pt>
                <c:pt idx="373">
                  <c:v>1041488.340049794</c:v>
                </c:pt>
                <c:pt idx="374">
                  <c:v>1041781.729955713</c:v>
                </c:pt>
                <c:pt idx="375">
                  <c:v>1041402.793943268</c:v>
                </c:pt>
                <c:pt idx="376">
                  <c:v>1042020.559390385</c:v>
                </c:pt>
                <c:pt idx="377">
                  <c:v>1042044.704446972</c:v>
                </c:pt>
                <c:pt idx="378">
                  <c:v>1041426.833317708</c:v>
                </c:pt>
                <c:pt idx="379">
                  <c:v>1042365.38017168</c:v>
                </c:pt>
                <c:pt idx="380">
                  <c:v>1042357.327512976</c:v>
                </c:pt>
                <c:pt idx="381">
                  <c:v>1041985.574643745</c:v>
                </c:pt>
                <c:pt idx="382">
                  <c:v>1041823.828997798</c:v>
                </c:pt>
                <c:pt idx="383">
                  <c:v>1042456.635513037</c:v>
                </c:pt>
                <c:pt idx="384">
                  <c:v>1042309.89506627</c:v>
                </c:pt>
                <c:pt idx="385">
                  <c:v>1042458.361186247</c:v>
                </c:pt>
                <c:pt idx="386">
                  <c:v>1042637.419231392</c:v>
                </c:pt>
                <c:pt idx="387">
                  <c:v>1042504.178358048</c:v>
                </c:pt>
                <c:pt idx="388">
                  <c:v>1043115.56186856</c:v>
                </c:pt>
                <c:pt idx="389">
                  <c:v>1042740.368024635</c:v>
                </c:pt>
                <c:pt idx="390">
                  <c:v>1042900.975865266</c:v>
                </c:pt>
                <c:pt idx="391">
                  <c:v>1042922.141719589</c:v>
                </c:pt>
                <c:pt idx="392">
                  <c:v>1042913.434507732</c:v>
                </c:pt>
                <c:pt idx="393">
                  <c:v>1043183.742967748</c:v>
                </c:pt>
                <c:pt idx="394">
                  <c:v>1042493.829261246</c:v>
                </c:pt>
                <c:pt idx="395">
                  <c:v>1042794.89143527</c:v>
                </c:pt>
                <c:pt idx="396">
                  <c:v>1042111.355115858</c:v>
                </c:pt>
                <c:pt idx="397">
                  <c:v>1042871.483656265</c:v>
                </c:pt>
                <c:pt idx="398">
                  <c:v>1042896.977375585</c:v>
                </c:pt>
                <c:pt idx="399">
                  <c:v>1042590.351428801</c:v>
                </c:pt>
                <c:pt idx="400">
                  <c:v>1042934.729244891</c:v>
                </c:pt>
                <c:pt idx="401">
                  <c:v>1042639.781171486</c:v>
                </c:pt>
                <c:pt idx="402">
                  <c:v>1042808.86687177</c:v>
                </c:pt>
                <c:pt idx="403">
                  <c:v>1042710.63635089</c:v>
                </c:pt>
                <c:pt idx="404">
                  <c:v>1042630.969087521</c:v>
                </c:pt>
                <c:pt idx="405">
                  <c:v>1043020.003097711</c:v>
                </c:pt>
                <c:pt idx="406">
                  <c:v>1043461.730444412</c:v>
                </c:pt>
                <c:pt idx="407">
                  <c:v>1043161.329308577</c:v>
                </c:pt>
                <c:pt idx="408">
                  <c:v>1042381.145776235</c:v>
                </c:pt>
                <c:pt idx="409">
                  <c:v>1043383.699828109</c:v>
                </c:pt>
                <c:pt idx="410">
                  <c:v>1043460.75400864</c:v>
                </c:pt>
                <c:pt idx="411">
                  <c:v>1043440.39949985</c:v>
                </c:pt>
                <c:pt idx="412">
                  <c:v>1043340.770513488</c:v>
                </c:pt>
                <c:pt idx="413">
                  <c:v>1043175.928892614</c:v>
                </c:pt>
                <c:pt idx="414">
                  <c:v>1043398.138894163</c:v>
                </c:pt>
                <c:pt idx="415">
                  <c:v>1043632.706341209</c:v>
                </c:pt>
                <c:pt idx="416">
                  <c:v>1043585.648050391</c:v>
                </c:pt>
                <c:pt idx="417">
                  <c:v>1043459.512609411</c:v>
                </c:pt>
                <c:pt idx="418">
                  <c:v>1043457.387916879</c:v>
                </c:pt>
                <c:pt idx="419">
                  <c:v>1043629.878538604</c:v>
                </c:pt>
                <c:pt idx="420">
                  <c:v>1043608.882724505</c:v>
                </c:pt>
                <c:pt idx="421">
                  <c:v>1043856.816427382</c:v>
                </c:pt>
                <c:pt idx="422">
                  <c:v>1043563.377288713</c:v>
                </c:pt>
                <c:pt idx="423">
                  <c:v>1043904.172281001</c:v>
                </c:pt>
                <c:pt idx="424">
                  <c:v>1043590.486578956</c:v>
                </c:pt>
                <c:pt idx="425">
                  <c:v>1043566.473730092</c:v>
                </c:pt>
                <c:pt idx="426">
                  <c:v>1043642.031484449</c:v>
                </c:pt>
                <c:pt idx="427">
                  <c:v>1043194.117510363</c:v>
                </c:pt>
                <c:pt idx="428">
                  <c:v>1043632.015512595</c:v>
                </c:pt>
                <c:pt idx="429">
                  <c:v>1043332.648951445</c:v>
                </c:pt>
                <c:pt idx="430">
                  <c:v>1043569.278253399</c:v>
                </c:pt>
                <c:pt idx="431">
                  <c:v>1043736.830166125</c:v>
                </c:pt>
                <c:pt idx="432">
                  <c:v>1043480.948326028</c:v>
                </c:pt>
                <c:pt idx="433">
                  <c:v>1043545.463426284</c:v>
                </c:pt>
                <c:pt idx="434">
                  <c:v>1043718.327550991</c:v>
                </c:pt>
                <c:pt idx="435">
                  <c:v>1043649.355436726</c:v>
                </c:pt>
                <c:pt idx="436">
                  <c:v>1043527.26943129</c:v>
                </c:pt>
                <c:pt idx="437">
                  <c:v>1043594.830149732</c:v>
                </c:pt>
                <c:pt idx="438">
                  <c:v>1043657.316750102</c:v>
                </c:pt>
                <c:pt idx="439">
                  <c:v>1043503.245494323</c:v>
                </c:pt>
                <c:pt idx="440">
                  <c:v>1043579.648900597</c:v>
                </c:pt>
                <c:pt idx="441">
                  <c:v>1043576.813975642</c:v>
                </c:pt>
                <c:pt idx="442">
                  <c:v>1043470.403860823</c:v>
                </c:pt>
                <c:pt idx="443">
                  <c:v>1043416.833600492</c:v>
                </c:pt>
                <c:pt idx="444">
                  <c:v>1043664.405186809</c:v>
                </c:pt>
                <c:pt idx="445">
                  <c:v>1044064.379650679</c:v>
                </c:pt>
                <c:pt idx="446">
                  <c:v>1043762.710598664</c:v>
                </c:pt>
                <c:pt idx="447">
                  <c:v>1043857.897033126</c:v>
                </c:pt>
                <c:pt idx="448">
                  <c:v>1043692.186173222</c:v>
                </c:pt>
                <c:pt idx="449">
                  <c:v>1043475.07763959</c:v>
                </c:pt>
                <c:pt idx="450">
                  <c:v>1043481.745171047</c:v>
                </c:pt>
                <c:pt idx="451">
                  <c:v>1043625.750847793</c:v>
                </c:pt>
                <c:pt idx="452">
                  <c:v>1043504.18431742</c:v>
                </c:pt>
                <c:pt idx="453">
                  <c:v>1043645.091523333</c:v>
                </c:pt>
                <c:pt idx="454">
                  <c:v>1043566.447617243</c:v>
                </c:pt>
                <c:pt idx="455">
                  <c:v>1043638.555061925</c:v>
                </c:pt>
                <c:pt idx="456">
                  <c:v>1043660.357173739</c:v>
                </c:pt>
                <c:pt idx="457">
                  <c:v>1043654.728312774</c:v>
                </c:pt>
                <c:pt idx="458">
                  <c:v>1043685.264095208</c:v>
                </c:pt>
                <c:pt idx="459">
                  <c:v>1043621.762369812</c:v>
                </c:pt>
                <c:pt idx="460">
                  <c:v>1043621.819934031</c:v>
                </c:pt>
                <c:pt idx="461">
                  <c:v>1043666.611620277</c:v>
                </c:pt>
                <c:pt idx="462">
                  <c:v>1043800.205183538</c:v>
                </c:pt>
                <c:pt idx="463">
                  <c:v>1043633.097813308</c:v>
                </c:pt>
                <c:pt idx="464">
                  <c:v>1043516.583215177</c:v>
                </c:pt>
                <c:pt idx="465">
                  <c:v>1043545.251086165</c:v>
                </c:pt>
                <c:pt idx="466">
                  <c:v>1043669.730897567</c:v>
                </c:pt>
                <c:pt idx="467">
                  <c:v>1043601.931958794</c:v>
                </c:pt>
                <c:pt idx="468">
                  <c:v>1043590.67788252</c:v>
                </c:pt>
                <c:pt idx="469">
                  <c:v>1043620.693501995</c:v>
                </c:pt>
                <c:pt idx="470">
                  <c:v>1043477.354181552</c:v>
                </c:pt>
                <c:pt idx="471">
                  <c:v>1043608.390445991</c:v>
                </c:pt>
                <c:pt idx="472">
                  <c:v>1043524.037360653</c:v>
                </c:pt>
                <c:pt idx="473">
                  <c:v>1043631.398618958</c:v>
                </c:pt>
                <c:pt idx="474">
                  <c:v>1043734.407171025</c:v>
                </c:pt>
                <c:pt idx="475">
                  <c:v>1043600.454343048</c:v>
                </c:pt>
                <c:pt idx="476">
                  <c:v>1043647.073782231</c:v>
                </c:pt>
                <c:pt idx="477">
                  <c:v>1043597.967779726</c:v>
                </c:pt>
                <c:pt idx="478">
                  <c:v>1043766.655300121</c:v>
                </c:pt>
                <c:pt idx="479">
                  <c:v>1043768.23517633</c:v>
                </c:pt>
                <c:pt idx="480">
                  <c:v>1043724.02779705</c:v>
                </c:pt>
                <c:pt idx="481">
                  <c:v>1043776.548200571</c:v>
                </c:pt>
                <c:pt idx="482">
                  <c:v>1043773.163534257</c:v>
                </c:pt>
                <c:pt idx="483">
                  <c:v>1043777.305098768</c:v>
                </c:pt>
                <c:pt idx="484">
                  <c:v>1043797.888469808</c:v>
                </c:pt>
                <c:pt idx="485">
                  <c:v>1043897.748596751</c:v>
                </c:pt>
                <c:pt idx="486">
                  <c:v>1043902.274172807</c:v>
                </c:pt>
                <c:pt idx="487">
                  <c:v>1043859.356640936</c:v>
                </c:pt>
                <c:pt idx="488">
                  <c:v>1043885.804747816</c:v>
                </c:pt>
                <c:pt idx="489">
                  <c:v>1043872.352400125</c:v>
                </c:pt>
                <c:pt idx="490">
                  <c:v>1043935.088154156</c:v>
                </c:pt>
                <c:pt idx="491">
                  <c:v>1043899.629003865</c:v>
                </c:pt>
                <c:pt idx="492">
                  <c:v>1043927.424514107</c:v>
                </c:pt>
                <c:pt idx="493">
                  <c:v>1043869.124551901</c:v>
                </c:pt>
                <c:pt idx="494">
                  <c:v>1043915.072927123</c:v>
                </c:pt>
                <c:pt idx="495">
                  <c:v>1043920.938829482</c:v>
                </c:pt>
                <c:pt idx="496">
                  <c:v>1043916.954931587</c:v>
                </c:pt>
                <c:pt idx="497">
                  <c:v>1043892.354409756</c:v>
                </c:pt>
                <c:pt idx="498">
                  <c:v>1043909.512390359</c:v>
                </c:pt>
                <c:pt idx="499">
                  <c:v>1043928.354667726</c:v>
                </c:pt>
                <c:pt idx="500">
                  <c:v>1043814.250742466</c:v>
                </c:pt>
                <c:pt idx="501">
                  <c:v>1043896.854178819</c:v>
                </c:pt>
                <c:pt idx="502">
                  <c:v>1043900.915158867</c:v>
                </c:pt>
                <c:pt idx="503">
                  <c:v>1043894.940896322</c:v>
                </c:pt>
                <c:pt idx="504">
                  <c:v>1043895.473411042</c:v>
                </c:pt>
                <c:pt idx="505">
                  <c:v>1043894.958868633</c:v>
                </c:pt>
                <c:pt idx="506">
                  <c:v>1043783.61080753</c:v>
                </c:pt>
                <c:pt idx="507">
                  <c:v>1043908.260918135</c:v>
                </c:pt>
                <c:pt idx="508">
                  <c:v>1043975.679534409</c:v>
                </c:pt>
                <c:pt idx="509">
                  <c:v>1043927.560144192</c:v>
                </c:pt>
                <c:pt idx="510">
                  <c:v>1043850.525697522</c:v>
                </c:pt>
                <c:pt idx="511">
                  <c:v>1043914.613875021</c:v>
                </c:pt>
                <c:pt idx="512">
                  <c:v>1043972.958689275</c:v>
                </c:pt>
                <c:pt idx="513">
                  <c:v>1043932.510034684</c:v>
                </c:pt>
                <c:pt idx="514">
                  <c:v>1043988.425050997</c:v>
                </c:pt>
                <c:pt idx="515">
                  <c:v>1043923.156832637</c:v>
                </c:pt>
                <c:pt idx="516">
                  <c:v>1043929.83879576</c:v>
                </c:pt>
                <c:pt idx="517">
                  <c:v>1043905.910494297</c:v>
                </c:pt>
                <c:pt idx="518">
                  <c:v>1043914.3251957</c:v>
                </c:pt>
                <c:pt idx="519">
                  <c:v>1043912.299149717</c:v>
                </c:pt>
                <c:pt idx="520">
                  <c:v>1043914.868334016</c:v>
                </c:pt>
                <c:pt idx="521">
                  <c:v>1043871.43647525</c:v>
                </c:pt>
                <c:pt idx="522">
                  <c:v>1043884.903625004</c:v>
                </c:pt>
                <c:pt idx="523">
                  <c:v>1043834.391094452</c:v>
                </c:pt>
                <c:pt idx="524">
                  <c:v>1043816.199358538</c:v>
                </c:pt>
                <c:pt idx="525">
                  <c:v>1043808.345411318</c:v>
                </c:pt>
                <c:pt idx="526">
                  <c:v>1043795.674529126</c:v>
                </c:pt>
                <c:pt idx="527">
                  <c:v>1043801.138731066</c:v>
                </c:pt>
                <c:pt idx="528">
                  <c:v>1043800.313719951</c:v>
                </c:pt>
                <c:pt idx="529">
                  <c:v>1043812.7054765</c:v>
                </c:pt>
                <c:pt idx="530">
                  <c:v>1043802.341456849</c:v>
                </c:pt>
                <c:pt idx="531">
                  <c:v>1043847.934742186</c:v>
                </c:pt>
                <c:pt idx="532">
                  <c:v>1043827.355970278</c:v>
                </c:pt>
                <c:pt idx="533">
                  <c:v>1043847.559919164</c:v>
                </c:pt>
                <c:pt idx="534">
                  <c:v>1043863.023958056</c:v>
                </c:pt>
                <c:pt idx="535">
                  <c:v>1043854.156229257</c:v>
                </c:pt>
                <c:pt idx="536">
                  <c:v>1043872.791753648</c:v>
                </c:pt>
                <c:pt idx="537">
                  <c:v>1043877.435655442</c:v>
                </c:pt>
                <c:pt idx="538">
                  <c:v>1043908.654021266</c:v>
                </c:pt>
                <c:pt idx="539">
                  <c:v>1043872.853512593</c:v>
                </c:pt>
                <c:pt idx="540">
                  <c:v>1043884.792538929</c:v>
                </c:pt>
                <c:pt idx="541">
                  <c:v>1043888.854122151</c:v>
                </c:pt>
                <c:pt idx="542">
                  <c:v>1043914.525648587</c:v>
                </c:pt>
                <c:pt idx="543">
                  <c:v>1043903.395204134</c:v>
                </c:pt>
                <c:pt idx="544">
                  <c:v>1043908.223055988</c:v>
                </c:pt>
                <c:pt idx="545">
                  <c:v>1043889.470739037</c:v>
                </c:pt>
                <c:pt idx="546">
                  <c:v>1043920.996222942</c:v>
                </c:pt>
                <c:pt idx="547">
                  <c:v>1043919.219410282</c:v>
                </c:pt>
                <c:pt idx="548">
                  <c:v>1043932.472507499</c:v>
                </c:pt>
                <c:pt idx="549">
                  <c:v>1043928.796854317</c:v>
                </c:pt>
                <c:pt idx="550">
                  <c:v>1043912.429845213</c:v>
                </c:pt>
                <c:pt idx="551">
                  <c:v>1043925.887870031</c:v>
                </c:pt>
                <c:pt idx="552">
                  <c:v>1043893.876922198</c:v>
                </c:pt>
                <c:pt idx="553">
                  <c:v>1043910.893144166</c:v>
                </c:pt>
                <c:pt idx="554">
                  <c:v>1043991.051425544</c:v>
                </c:pt>
                <c:pt idx="555">
                  <c:v>1043984.310016084</c:v>
                </c:pt>
                <c:pt idx="556">
                  <c:v>1044025.731504019</c:v>
                </c:pt>
                <c:pt idx="557">
                  <c:v>1043987.545839014</c:v>
                </c:pt>
                <c:pt idx="558">
                  <c:v>1043977.622815539</c:v>
                </c:pt>
                <c:pt idx="559">
                  <c:v>1043989.618430812</c:v>
                </c:pt>
                <c:pt idx="560">
                  <c:v>1043994.337993856</c:v>
                </c:pt>
                <c:pt idx="561">
                  <c:v>1043998.506805417</c:v>
                </c:pt>
                <c:pt idx="562">
                  <c:v>1043985.360057095</c:v>
                </c:pt>
                <c:pt idx="563">
                  <c:v>1043984.165525102</c:v>
                </c:pt>
                <c:pt idx="564">
                  <c:v>1043984.044919012</c:v>
                </c:pt>
                <c:pt idx="565">
                  <c:v>1043980.477263932</c:v>
                </c:pt>
                <c:pt idx="566">
                  <c:v>1043977.749389882</c:v>
                </c:pt>
                <c:pt idx="567">
                  <c:v>1043973.6221488</c:v>
                </c:pt>
                <c:pt idx="568">
                  <c:v>1043985.746395182</c:v>
                </c:pt>
                <c:pt idx="569">
                  <c:v>1043980.131932512</c:v>
                </c:pt>
                <c:pt idx="570">
                  <c:v>1043967.502804566</c:v>
                </c:pt>
                <c:pt idx="571">
                  <c:v>1043968.040791339</c:v>
                </c:pt>
                <c:pt idx="572">
                  <c:v>1043977.204463744</c:v>
                </c:pt>
                <c:pt idx="573">
                  <c:v>1043978.593414558</c:v>
                </c:pt>
                <c:pt idx="574">
                  <c:v>1043940.819084649</c:v>
                </c:pt>
                <c:pt idx="575">
                  <c:v>1043939.479424183</c:v>
                </c:pt>
                <c:pt idx="576">
                  <c:v>1043954.610681999</c:v>
                </c:pt>
                <c:pt idx="577">
                  <c:v>1043938.674254208</c:v>
                </c:pt>
                <c:pt idx="578">
                  <c:v>1043956.683162718</c:v>
                </c:pt>
                <c:pt idx="579">
                  <c:v>1043947.249459443</c:v>
                </c:pt>
                <c:pt idx="580">
                  <c:v>1043963.150537741</c:v>
                </c:pt>
                <c:pt idx="581">
                  <c:v>1043943.826503526</c:v>
                </c:pt>
                <c:pt idx="582">
                  <c:v>1043954.938671036</c:v>
                </c:pt>
                <c:pt idx="583">
                  <c:v>1043968.951983881</c:v>
                </c:pt>
                <c:pt idx="584">
                  <c:v>1043971.237989575</c:v>
                </c:pt>
                <c:pt idx="585">
                  <c:v>1043955.608608596</c:v>
                </c:pt>
                <c:pt idx="586">
                  <c:v>1043967.065792007</c:v>
                </c:pt>
                <c:pt idx="587">
                  <c:v>1043976.971156435</c:v>
                </c:pt>
                <c:pt idx="588">
                  <c:v>1043962.449183813</c:v>
                </c:pt>
                <c:pt idx="589">
                  <c:v>1043972.001430438</c:v>
                </c:pt>
                <c:pt idx="590">
                  <c:v>1043966.941938049</c:v>
                </c:pt>
                <c:pt idx="591">
                  <c:v>1043978.510247132</c:v>
                </c:pt>
                <c:pt idx="592">
                  <c:v>1043968.332824188</c:v>
                </c:pt>
                <c:pt idx="593">
                  <c:v>1043988.623468482</c:v>
                </c:pt>
                <c:pt idx="594">
                  <c:v>1043989.928668269</c:v>
                </c:pt>
                <c:pt idx="595">
                  <c:v>1044011.112707638</c:v>
                </c:pt>
                <c:pt idx="596">
                  <c:v>1044009.54677448</c:v>
                </c:pt>
                <c:pt idx="597">
                  <c:v>1044000.64192648</c:v>
                </c:pt>
                <c:pt idx="598">
                  <c:v>1044008.4937268</c:v>
                </c:pt>
                <c:pt idx="599">
                  <c:v>1043992.392782005</c:v>
                </c:pt>
                <c:pt idx="600">
                  <c:v>1043993.57317129</c:v>
                </c:pt>
                <c:pt idx="601">
                  <c:v>1043992.094325224</c:v>
                </c:pt>
                <c:pt idx="602">
                  <c:v>1043985.974759007</c:v>
                </c:pt>
                <c:pt idx="603">
                  <c:v>1044000.349215282</c:v>
                </c:pt>
                <c:pt idx="604">
                  <c:v>1043993.155441263</c:v>
                </c:pt>
                <c:pt idx="605">
                  <c:v>1044001.937515932</c:v>
                </c:pt>
                <c:pt idx="606">
                  <c:v>1043993.46660617</c:v>
                </c:pt>
                <c:pt idx="607">
                  <c:v>1044003.282603979</c:v>
                </c:pt>
                <c:pt idx="608">
                  <c:v>1044001.809924768</c:v>
                </c:pt>
                <c:pt idx="609">
                  <c:v>1043997.114723537</c:v>
                </c:pt>
                <c:pt idx="610">
                  <c:v>1043996.760754876</c:v>
                </c:pt>
                <c:pt idx="611">
                  <c:v>1043981.383957124</c:v>
                </c:pt>
                <c:pt idx="612">
                  <c:v>1044000.947301721</c:v>
                </c:pt>
                <c:pt idx="613">
                  <c:v>1043991.846127942</c:v>
                </c:pt>
                <c:pt idx="614">
                  <c:v>1043993.503554496</c:v>
                </c:pt>
                <c:pt idx="615">
                  <c:v>1044021.716894534</c:v>
                </c:pt>
                <c:pt idx="616">
                  <c:v>1044008.09815513</c:v>
                </c:pt>
                <c:pt idx="617">
                  <c:v>1043987.530306873</c:v>
                </c:pt>
                <c:pt idx="618">
                  <c:v>1043998.296255525</c:v>
                </c:pt>
                <c:pt idx="619">
                  <c:v>1044011.291127959</c:v>
                </c:pt>
                <c:pt idx="620">
                  <c:v>1043999.120923372</c:v>
                </c:pt>
                <c:pt idx="621">
                  <c:v>1044007.347419591</c:v>
                </c:pt>
                <c:pt idx="622">
                  <c:v>1044015.437709181</c:v>
                </c:pt>
                <c:pt idx="623">
                  <c:v>1044012.383707127</c:v>
                </c:pt>
                <c:pt idx="624">
                  <c:v>1044010.892478263</c:v>
                </c:pt>
                <c:pt idx="625">
                  <c:v>1044006.302443313</c:v>
                </c:pt>
                <c:pt idx="626">
                  <c:v>1044011.285385921</c:v>
                </c:pt>
                <c:pt idx="627">
                  <c:v>1044011.023603489</c:v>
                </c:pt>
                <c:pt idx="628">
                  <c:v>1044045.532399988</c:v>
                </c:pt>
                <c:pt idx="629">
                  <c:v>1044045.263524066</c:v>
                </c:pt>
                <c:pt idx="630">
                  <c:v>1044046.341079254</c:v>
                </c:pt>
                <c:pt idx="631">
                  <c:v>1044040.903960362</c:v>
                </c:pt>
                <c:pt idx="632">
                  <c:v>1044041.041065767</c:v>
                </c:pt>
                <c:pt idx="633">
                  <c:v>1044051.67876112</c:v>
                </c:pt>
                <c:pt idx="634">
                  <c:v>1044049.153908396</c:v>
                </c:pt>
                <c:pt idx="635">
                  <c:v>1044044.736054378</c:v>
                </c:pt>
                <c:pt idx="636">
                  <c:v>1044046.134133767</c:v>
                </c:pt>
                <c:pt idx="637">
                  <c:v>1044056.228421684</c:v>
                </c:pt>
                <c:pt idx="638">
                  <c:v>1044051.053612609</c:v>
                </c:pt>
                <c:pt idx="639">
                  <c:v>1044046.859537186</c:v>
                </c:pt>
                <c:pt idx="640">
                  <c:v>1044049.872139655</c:v>
                </c:pt>
                <c:pt idx="641">
                  <c:v>1044046.366072781</c:v>
                </c:pt>
                <c:pt idx="642">
                  <c:v>1044045.130784379</c:v>
                </c:pt>
                <c:pt idx="643">
                  <c:v>1044043.800849156</c:v>
                </c:pt>
                <c:pt idx="644">
                  <c:v>1044043.059027606</c:v>
                </c:pt>
                <c:pt idx="645">
                  <c:v>1044036.604595889</c:v>
                </c:pt>
                <c:pt idx="646">
                  <c:v>1044038.303239152</c:v>
                </c:pt>
                <c:pt idx="647">
                  <c:v>1044033.948882786</c:v>
                </c:pt>
                <c:pt idx="648">
                  <c:v>1044026.542185175</c:v>
                </c:pt>
                <c:pt idx="649">
                  <c:v>1044020.10744935</c:v>
                </c:pt>
                <c:pt idx="650">
                  <c:v>1044028.938947546</c:v>
                </c:pt>
                <c:pt idx="651">
                  <c:v>1044022.577331688</c:v>
                </c:pt>
                <c:pt idx="652">
                  <c:v>1044029.935734737</c:v>
                </c:pt>
                <c:pt idx="653">
                  <c:v>1044031.015496705</c:v>
                </c:pt>
                <c:pt idx="654">
                  <c:v>1044019.314087486</c:v>
                </c:pt>
                <c:pt idx="655">
                  <c:v>1044020.129365705</c:v>
                </c:pt>
                <c:pt idx="656">
                  <c:v>1044027.929313067</c:v>
                </c:pt>
                <c:pt idx="657">
                  <c:v>1044026.395784678</c:v>
                </c:pt>
                <c:pt idx="658">
                  <c:v>1044023.739546375</c:v>
                </c:pt>
                <c:pt idx="659">
                  <c:v>1044025.127964068</c:v>
                </c:pt>
                <c:pt idx="660">
                  <c:v>1044026.351513327</c:v>
                </c:pt>
                <c:pt idx="661">
                  <c:v>1044026.490641459</c:v>
                </c:pt>
                <c:pt idx="662">
                  <c:v>1044025.903373378</c:v>
                </c:pt>
                <c:pt idx="663">
                  <c:v>1044024.14098285</c:v>
                </c:pt>
                <c:pt idx="664">
                  <c:v>1044023.765770195</c:v>
                </c:pt>
                <c:pt idx="665">
                  <c:v>1044025.180978987</c:v>
                </c:pt>
                <c:pt idx="666">
                  <c:v>1044027.241375819</c:v>
                </c:pt>
                <c:pt idx="667">
                  <c:v>1044025.558153129</c:v>
                </c:pt>
                <c:pt idx="668">
                  <c:v>1044026.723552712</c:v>
                </c:pt>
                <c:pt idx="669">
                  <c:v>1044025.80190108</c:v>
                </c:pt>
                <c:pt idx="670">
                  <c:v>1044025.632047287</c:v>
                </c:pt>
                <c:pt idx="671">
                  <c:v>1044023.798914678</c:v>
                </c:pt>
                <c:pt idx="672">
                  <c:v>1044024.8953341</c:v>
                </c:pt>
                <c:pt idx="673">
                  <c:v>1044026.288578795</c:v>
                </c:pt>
                <c:pt idx="674">
                  <c:v>1044021.468638862</c:v>
                </c:pt>
                <c:pt idx="675">
                  <c:v>1044025.744468393</c:v>
                </c:pt>
                <c:pt idx="676">
                  <c:v>1044027.443453025</c:v>
                </c:pt>
                <c:pt idx="677">
                  <c:v>1044028.310113625</c:v>
                </c:pt>
                <c:pt idx="678">
                  <c:v>1044020.655686441</c:v>
                </c:pt>
                <c:pt idx="679">
                  <c:v>1044020.096783832</c:v>
                </c:pt>
                <c:pt idx="680">
                  <c:v>1044020.620931764</c:v>
                </c:pt>
                <c:pt idx="681">
                  <c:v>1044022.575486938</c:v>
                </c:pt>
                <c:pt idx="682">
                  <c:v>1044026.250218259</c:v>
                </c:pt>
                <c:pt idx="683">
                  <c:v>1044026.819365616</c:v>
                </c:pt>
                <c:pt idx="684">
                  <c:v>1044027.064153939</c:v>
                </c:pt>
                <c:pt idx="685">
                  <c:v>1044028.016775707</c:v>
                </c:pt>
                <c:pt idx="686">
                  <c:v>1044027.936076981</c:v>
                </c:pt>
                <c:pt idx="687">
                  <c:v>1044029.052948717</c:v>
                </c:pt>
                <c:pt idx="688">
                  <c:v>1044026.617136613</c:v>
                </c:pt>
                <c:pt idx="689">
                  <c:v>1044026.079488866</c:v>
                </c:pt>
                <c:pt idx="690">
                  <c:v>1044022.03794159</c:v>
                </c:pt>
                <c:pt idx="691">
                  <c:v>1044027.228377738</c:v>
                </c:pt>
                <c:pt idx="692">
                  <c:v>1044023.467682288</c:v>
                </c:pt>
                <c:pt idx="693">
                  <c:v>1044026.445804445</c:v>
                </c:pt>
                <c:pt idx="694">
                  <c:v>1044027.797284143</c:v>
                </c:pt>
                <c:pt idx="695">
                  <c:v>1044025.364297533</c:v>
                </c:pt>
                <c:pt idx="696">
                  <c:v>1044029.973436707</c:v>
                </c:pt>
                <c:pt idx="697">
                  <c:v>1044025.009525609</c:v>
                </c:pt>
                <c:pt idx="698">
                  <c:v>1044034.149158186</c:v>
                </c:pt>
                <c:pt idx="699">
                  <c:v>1044036.240769767</c:v>
                </c:pt>
                <c:pt idx="700">
                  <c:v>1044035.978629234</c:v>
                </c:pt>
                <c:pt idx="701">
                  <c:v>1044037.795049194</c:v>
                </c:pt>
                <c:pt idx="702">
                  <c:v>1044031.792418792</c:v>
                </c:pt>
                <c:pt idx="703">
                  <c:v>1044036.535368706</c:v>
                </c:pt>
                <c:pt idx="704">
                  <c:v>1044035.968241191</c:v>
                </c:pt>
                <c:pt idx="705">
                  <c:v>1044035.889178272</c:v>
                </c:pt>
                <c:pt idx="706">
                  <c:v>1044036.856574455</c:v>
                </c:pt>
                <c:pt idx="707">
                  <c:v>1044035.885478617</c:v>
                </c:pt>
                <c:pt idx="708">
                  <c:v>1044037.500189907</c:v>
                </c:pt>
                <c:pt idx="709">
                  <c:v>1044037.762270758</c:v>
                </c:pt>
                <c:pt idx="710">
                  <c:v>1044037.369716831</c:v>
                </c:pt>
                <c:pt idx="711">
                  <c:v>1044039.70628958</c:v>
                </c:pt>
                <c:pt idx="712">
                  <c:v>1044039.341357832</c:v>
                </c:pt>
                <c:pt idx="713">
                  <c:v>1044039.684010123</c:v>
                </c:pt>
                <c:pt idx="714">
                  <c:v>1044040.75968741</c:v>
                </c:pt>
                <c:pt idx="715">
                  <c:v>1044040.712901272</c:v>
                </c:pt>
                <c:pt idx="716">
                  <c:v>1044040.486125429</c:v>
                </c:pt>
                <c:pt idx="717">
                  <c:v>1044037.336478879</c:v>
                </c:pt>
                <c:pt idx="718">
                  <c:v>1044041.130347224</c:v>
                </c:pt>
                <c:pt idx="719">
                  <c:v>1044036.89607189</c:v>
                </c:pt>
                <c:pt idx="720">
                  <c:v>1044035.882265817</c:v>
                </c:pt>
                <c:pt idx="721">
                  <c:v>1044037.198010693</c:v>
                </c:pt>
                <c:pt idx="722">
                  <c:v>1044037.291271918</c:v>
                </c:pt>
                <c:pt idx="723">
                  <c:v>1044037.881916048</c:v>
                </c:pt>
                <c:pt idx="724">
                  <c:v>1044038.335472077</c:v>
                </c:pt>
                <c:pt idx="725">
                  <c:v>1044038.361478936</c:v>
                </c:pt>
                <c:pt idx="726">
                  <c:v>1044036.810064188</c:v>
                </c:pt>
                <c:pt idx="727">
                  <c:v>1044038.394509466</c:v>
                </c:pt>
                <c:pt idx="728">
                  <c:v>1044037.136571342</c:v>
                </c:pt>
                <c:pt idx="729">
                  <c:v>1044038.717688357</c:v>
                </c:pt>
                <c:pt idx="730">
                  <c:v>1044036.795237165</c:v>
                </c:pt>
                <c:pt idx="731">
                  <c:v>1044037.980496525</c:v>
                </c:pt>
                <c:pt idx="732">
                  <c:v>1044038.429513214</c:v>
                </c:pt>
                <c:pt idx="733">
                  <c:v>1044037.050581912</c:v>
                </c:pt>
                <c:pt idx="734">
                  <c:v>1044036.865470642</c:v>
                </c:pt>
                <c:pt idx="735">
                  <c:v>1044038.60455255</c:v>
                </c:pt>
                <c:pt idx="736">
                  <c:v>1044038.291612469</c:v>
                </c:pt>
                <c:pt idx="737">
                  <c:v>1044037.609281692</c:v>
                </c:pt>
                <c:pt idx="738">
                  <c:v>1044037.739288845</c:v>
                </c:pt>
                <c:pt idx="739">
                  <c:v>1044038.731603749</c:v>
                </c:pt>
                <c:pt idx="740">
                  <c:v>1044037.617992632</c:v>
                </c:pt>
                <c:pt idx="741">
                  <c:v>1044039.472612431</c:v>
                </c:pt>
                <c:pt idx="742">
                  <c:v>1044035.892288307</c:v>
                </c:pt>
                <c:pt idx="743">
                  <c:v>1044037.897879295</c:v>
                </c:pt>
                <c:pt idx="744">
                  <c:v>1044041.942163215</c:v>
                </c:pt>
                <c:pt idx="745">
                  <c:v>1044038.785790326</c:v>
                </c:pt>
                <c:pt idx="746">
                  <c:v>1044036.184439666</c:v>
                </c:pt>
                <c:pt idx="747">
                  <c:v>1044036.843193873</c:v>
                </c:pt>
                <c:pt idx="748">
                  <c:v>1044038.217173324</c:v>
                </c:pt>
                <c:pt idx="749">
                  <c:v>1044037.162530823</c:v>
                </c:pt>
                <c:pt idx="750">
                  <c:v>1044037.192766191</c:v>
                </c:pt>
                <c:pt idx="751">
                  <c:v>1044036.520585475</c:v>
                </c:pt>
                <c:pt idx="752">
                  <c:v>1044036.900172259</c:v>
                </c:pt>
                <c:pt idx="753">
                  <c:v>1044036.450123662</c:v>
                </c:pt>
                <c:pt idx="754">
                  <c:v>1044036.461205862</c:v>
                </c:pt>
                <c:pt idx="755">
                  <c:v>1044035.169271028</c:v>
                </c:pt>
                <c:pt idx="756">
                  <c:v>1044035.40045808</c:v>
                </c:pt>
                <c:pt idx="757">
                  <c:v>1044033.721984753</c:v>
                </c:pt>
                <c:pt idx="758">
                  <c:v>1044035.066064527</c:v>
                </c:pt>
                <c:pt idx="759">
                  <c:v>1044035.116205391</c:v>
                </c:pt>
                <c:pt idx="760">
                  <c:v>1044034.972591472</c:v>
                </c:pt>
                <c:pt idx="761">
                  <c:v>1044035.184259254</c:v>
                </c:pt>
                <c:pt idx="762">
                  <c:v>1044033.744191218</c:v>
                </c:pt>
                <c:pt idx="763">
                  <c:v>1044035.240055097</c:v>
                </c:pt>
                <c:pt idx="764">
                  <c:v>1044035.421906638</c:v>
                </c:pt>
                <c:pt idx="765">
                  <c:v>1044035.028248695</c:v>
                </c:pt>
                <c:pt idx="766">
                  <c:v>1044035.365062389</c:v>
                </c:pt>
                <c:pt idx="767">
                  <c:v>1044034.7486214</c:v>
                </c:pt>
                <c:pt idx="768">
                  <c:v>1044034.885688325</c:v>
                </c:pt>
                <c:pt idx="769">
                  <c:v>1044035.001139103</c:v>
                </c:pt>
                <c:pt idx="770">
                  <c:v>1044035.29100611</c:v>
                </c:pt>
                <c:pt idx="771">
                  <c:v>1044035.215642781</c:v>
                </c:pt>
                <c:pt idx="772">
                  <c:v>1044035.533071657</c:v>
                </c:pt>
                <c:pt idx="773">
                  <c:v>1044034.903254043</c:v>
                </c:pt>
                <c:pt idx="774">
                  <c:v>1044035.440146076</c:v>
                </c:pt>
                <c:pt idx="775">
                  <c:v>1044034.593588258</c:v>
                </c:pt>
                <c:pt idx="776">
                  <c:v>1044036.040845659</c:v>
                </c:pt>
                <c:pt idx="777">
                  <c:v>1044035.961606168</c:v>
                </c:pt>
                <c:pt idx="778">
                  <c:v>1044036.124348599</c:v>
                </c:pt>
                <c:pt idx="779">
                  <c:v>1044035.611403036</c:v>
                </c:pt>
                <c:pt idx="780">
                  <c:v>1044034.458520448</c:v>
                </c:pt>
                <c:pt idx="781">
                  <c:v>1044035.433808309</c:v>
                </c:pt>
                <c:pt idx="782">
                  <c:v>1044035.478271206</c:v>
                </c:pt>
                <c:pt idx="783">
                  <c:v>1044034.731957555</c:v>
                </c:pt>
                <c:pt idx="784">
                  <c:v>1044034.749679815</c:v>
                </c:pt>
                <c:pt idx="785">
                  <c:v>1044034.828397877</c:v>
                </c:pt>
                <c:pt idx="786">
                  <c:v>1044034.881554818</c:v>
                </c:pt>
                <c:pt idx="787">
                  <c:v>1044035.006091719</c:v>
                </c:pt>
                <c:pt idx="788">
                  <c:v>1044034.792785994</c:v>
                </c:pt>
                <c:pt idx="789">
                  <c:v>1044034.966907387</c:v>
                </c:pt>
                <c:pt idx="790">
                  <c:v>1044034.984228341</c:v>
                </c:pt>
                <c:pt idx="791">
                  <c:v>1044035.329101556</c:v>
                </c:pt>
                <c:pt idx="792">
                  <c:v>1044035.514458693</c:v>
                </c:pt>
                <c:pt idx="793">
                  <c:v>1044035.256078902</c:v>
                </c:pt>
                <c:pt idx="794">
                  <c:v>1044035.592919297</c:v>
                </c:pt>
                <c:pt idx="795">
                  <c:v>1044035.677537232</c:v>
                </c:pt>
                <c:pt idx="796">
                  <c:v>1044035.704188772</c:v>
                </c:pt>
                <c:pt idx="797">
                  <c:v>1044035.673922224</c:v>
                </c:pt>
                <c:pt idx="798">
                  <c:v>1044035.141844976</c:v>
                </c:pt>
                <c:pt idx="799">
                  <c:v>1044035.451426266</c:v>
                </c:pt>
                <c:pt idx="800">
                  <c:v>1044035.840618428</c:v>
                </c:pt>
                <c:pt idx="801">
                  <c:v>1044035.90957165</c:v>
                </c:pt>
                <c:pt idx="802">
                  <c:v>1044036.088502412</c:v>
                </c:pt>
                <c:pt idx="803">
                  <c:v>1044036.381296083</c:v>
                </c:pt>
                <c:pt idx="804">
                  <c:v>1044036.812388174</c:v>
                </c:pt>
                <c:pt idx="805">
                  <c:v>1044036.90243125</c:v>
                </c:pt>
                <c:pt idx="806">
                  <c:v>1044036.955021306</c:v>
                </c:pt>
                <c:pt idx="807">
                  <c:v>1044036.870726726</c:v>
                </c:pt>
                <c:pt idx="808">
                  <c:v>1044036.998191254</c:v>
                </c:pt>
                <c:pt idx="809">
                  <c:v>1044036.751557092</c:v>
                </c:pt>
                <c:pt idx="810">
                  <c:v>1044036.845862749</c:v>
                </c:pt>
                <c:pt idx="811">
                  <c:v>1044036.586910111</c:v>
                </c:pt>
                <c:pt idx="812">
                  <c:v>1044036.871682487</c:v>
                </c:pt>
                <c:pt idx="813">
                  <c:v>1044036.898580803</c:v>
                </c:pt>
                <c:pt idx="814">
                  <c:v>1044037.130104803</c:v>
                </c:pt>
                <c:pt idx="815">
                  <c:v>1044036.670212707</c:v>
                </c:pt>
                <c:pt idx="816">
                  <c:v>1044036.873548605</c:v>
                </c:pt>
                <c:pt idx="817">
                  <c:v>1044036.753080076</c:v>
                </c:pt>
                <c:pt idx="818">
                  <c:v>1044036.454050187</c:v>
                </c:pt>
                <c:pt idx="819">
                  <c:v>1044036.684569849</c:v>
                </c:pt>
                <c:pt idx="820">
                  <c:v>1044037.170394221</c:v>
                </c:pt>
                <c:pt idx="821">
                  <c:v>1044037.071502405</c:v>
                </c:pt>
                <c:pt idx="822">
                  <c:v>1044036.933560799</c:v>
                </c:pt>
                <c:pt idx="823">
                  <c:v>1044036.707741964</c:v>
                </c:pt>
                <c:pt idx="824">
                  <c:v>1044036.410528264</c:v>
                </c:pt>
                <c:pt idx="825">
                  <c:v>1044036.404719275</c:v>
                </c:pt>
                <c:pt idx="826">
                  <c:v>1044037.035448824</c:v>
                </c:pt>
                <c:pt idx="827">
                  <c:v>1044036.514989519</c:v>
                </c:pt>
                <c:pt idx="828">
                  <c:v>1044036.54253932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Main!$D$2:$D$830</c:f>
              <c:numCache>
                <c:formatCode>General</c:formatCode>
                <c:ptCount val="829"/>
                <c:pt idx="0">
                  <c:v>2056648.34410821</c:v>
                </c:pt>
                <c:pt idx="1">
                  <c:v>8284427.404042184</c:v>
                </c:pt>
                <c:pt idx="2">
                  <c:v>8262372.800986597</c:v>
                </c:pt>
                <c:pt idx="3">
                  <c:v>8240580.347467547</c:v>
                </c:pt>
                <c:pt idx="4">
                  <c:v>8218997.661817066</c:v>
                </c:pt>
                <c:pt idx="5">
                  <c:v>8197969.041838462</c:v>
                </c:pt>
                <c:pt idx="6">
                  <c:v>8177424.608845538</c:v>
                </c:pt>
                <c:pt idx="7">
                  <c:v>8157378.998136726</c:v>
                </c:pt>
                <c:pt idx="8">
                  <c:v>8137734.385109478</c:v>
                </c:pt>
                <c:pt idx="9">
                  <c:v>8118324.725066338</c:v>
                </c:pt>
                <c:pt idx="10">
                  <c:v>8099069.355987032</c:v>
                </c:pt>
                <c:pt idx="11">
                  <c:v>8079783.630760732</c:v>
                </c:pt>
                <c:pt idx="12">
                  <c:v>8060713.05746712</c:v>
                </c:pt>
                <c:pt idx="13">
                  <c:v>8042085.128920837</c:v>
                </c:pt>
                <c:pt idx="14">
                  <c:v>8023669.511839014</c:v>
                </c:pt>
                <c:pt idx="15">
                  <c:v>8002053.159619364</c:v>
                </c:pt>
                <c:pt idx="16">
                  <c:v>7980764.261727133</c:v>
                </c:pt>
                <c:pt idx="17">
                  <c:v>7959973.591092397</c:v>
                </c:pt>
                <c:pt idx="18">
                  <c:v>7939893.805740893</c:v>
                </c:pt>
                <c:pt idx="19">
                  <c:v>7920802.268084403</c:v>
                </c:pt>
                <c:pt idx="20">
                  <c:v>4839425.556621107</c:v>
                </c:pt>
                <c:pt idx="21">
                  <c:v>3809875.667299188</c:v>
                </c:pt>
                <c:pt idx="22">
                  <c:v>3566875.985192749</c:v>
                </c:pt>
                <c:pt idx="23">
                  <c:v>3392012.207648457</c:v>
                </c:pt>
                <c:pt idx="24">
                  <c:v>3395644.966441736</c:v>
                </c:pt>
                <c:pt idx="25">
                  <c:v>3262102.605105472</c:v>
                </c:pt>
                <c:pt idx="26">
                  <c:v>3264774.36568142</c:v>
                </c:pt>
                <c:pt idx="27">
                  <c:v>3159906.168712203</c:v>
                </c:pt>
                <c:pt idx="28">
                  <c:v>3161889.204070617</c:v>
                </c:pt>
                <c:pt idx="29">
                  <c:v>3077052.705312703</c:v>
                </c:pt>
                <c:pt idx="30">
                  <c:v>3078596.679870135</c:v>
                </c:pt>
                <c:pt idx="31">
                  <c:v>3008011.013578022</c:v>
                </c:pt>
                <c:pt idx="32">
                  <c:v>3009197.860662068</c:v>
                </c:pt>
                <c:pt idx="33">
                  <c:v>2949457.757846098</c:v>
                </c:pt>
                <c:pt idx="34">
                  <c:v>2950363.687840215</c:v>
                </c:pt>
                <c:pt idx="35">
                  <c:v>2898918.190041284</c:v>
                </c:pt>
                <c:pt idx="36">
                  <c:v>2899782.977141007</c:v>
                </c:pt>
                <c:pt idx="37">
                  <c:v>2883202.989269387</c:v>
                </c:pt>
                <c:pt idx="38">
                  <c:v>2899736.036896836</c:v>
                </c:pt>
                <c:pt idx="39">
                  <c:v>2883017.502754937</c:v>
                </c:pt>
                <c:pt idx="40">
                  <c:v>2817909.527227125</c:v>
                </c:pt>
                <c:pt idx="41">
                  <c:v>2659196.492253856</c:v>
                </c:pt>
                <c:pt idx="42">
                  <c:v>2560335.413529671</c:v>
                </c:pt>
                <c:pt idx="43">
                  <c:v>2477228.153621645</c:v>
                </c:pt>
                <c:pt idx="44">
                  <c:v>2446386.414411729</c:v>
                </c:pt>
                <c:pt idx="45">
                  <c:v>2427858.49365397</c:v>
                </c:pt>
                <c:pt idx="46">
                  <c:v>2430058.455391268</c:v>
                </c:pt>
                <c:pt idx="47">
                  <c:v>2368670.226484003</c:v>
                </c:pt>
                <c:pt idx="48">
                  <c:v>2323039.801030801</c:v>
                </c:pt>
                <c:pt idx="49">
                  <c:v>2293338.23559492</c:v>
                </c:pt>
                <c:pt idx="50">
                  <c:v>2292222.782146048</c:v>
                </c:pt>
                <c:pt idx="51">
                  <c:v>2260159.457253675</c:v>
                </c:pt>
                <c:pt idx="52">
                  <c:v>2235020.24555944</c:v>
                </c:pt>
                <c:pt idx="53">
                  <c:v>2233959.761247967</c:v>
                </c:pt>
                <c:pt idx="54">
                  <c:v>2211151.203136032</c:v>
                </c:pt>
                <c:pt idx="55">
                  <c:v>2209951.133206702</c:v>
                </c:pt>
                <c:pt idx="56">
                  <c:v>2192531.855519877</c:v>
                </c:pt>
                <c:pt idx="57">
                  <c:v>2191198.345595707</c:v>
                </c:pt>
                <c:pt idx="58">
                  <c:v>2177785.239788673</c:v>
                </c:pt>
                <c:pt idx="59">
                  <c:v>2179717.726308667</c:v>
                </c:pt>
                <c:pt idx="60">
                  <c:v>2162052.180902996</c:v>
                </c:pt>
                <c:pt idx="61">
                  <c:v>2156267.309630623</c:v>
                </c:pt>
                <c:pt idx="62">
                  <c:v>2116739.199067102</c:v>
                </c:pt>
                <c:pt idx="63">
                  <c:v>2088350.206110965</c:v>
                </c:pt>
                <c:pt idx="64">
                  <c:v>2050817.355974783</c:v>
                </c:pt>
                <c:pt idx="65">
                  <c:v>2036569.518064254</c:v>
                </c:pt>
                <c:pt idx="66">
                  <c:v>2038457.940102524</c:v>
                </c:pt>
                <c:pt idx="67">
                  <c:v>2019366.458307764</c:v>
                </c:pt>
                <c:pt idx="68">
                  <c:v>2000321.447859605</c:v>
                </c:pt>
                <c:pt idx="69">
                  <c:v>1988440.328723114</c:v>
                </c:pt>
                <c:pt idx="70">
                  <c:v>1993182.322613455</c:v>
                </c:pt>
                <c:pt idx="71">
                  <c:v>1982946.855639864</c:v>
                </c:pt>
                <c:pt idx="72">
                  <c:v>1986585.180545666</c:v>
                </c:pt>
                <c:pt idx="73">
                  <c:v>1972754.017020138</c:v>
                </c:pt>
                <c:pt idx="74">
                  <c:v>1963439.980693304</c:v>
                </c:pt>
                <c:pt idx="75">
                  <c:v>1954674.791927064</c:v>
                </c:pt>
                <c:pt idx="76">
                  <c:v>1957468.677124803</c:v>
                </c:pt>
                <c:pt idx="77">
                  <c:v>1945494.448787191</c:v>
                </c:pt>
                <c:pt idx="78">
                  <c:v>1946885.025693147</c:v>
                </c:pt>
                <c:pt idx="79">
                  <c:v>1939112.773458293</c:v>
                </c:pt>
                <c:pt idx="80">
                  <c:v>1940230.700490389</c:v>
                </c:pt>
                <c:pt idx="81">
                  <c:v>1928458.984896717</c:v>
                </c:pt>
                <c:pt idx="82">
                  <c:v>1905594.750156928</c:v>
                </c:pt>
                <c:pt idx="83">
                  <c:v>1888196.94609772</c:v>
                </c:pt>
                <c:pt idx="84">
                  <c:v>1880305.314028053</c:v>
                </c:pt>
                <c:pt idx="85">
                  <c:v>1875663.025642384</c:v>
                </c:pt>
                <c:pt idx="86">
                  <c:v>1876842.741921188</c:v>
                </c:pt>
                <c:pt idx="87">
                  <c:v>1859615.721852961</c:v>
                </c:pt>
                <c:pt idx="88">
                  <c:v>1844443.047279716</c:v>
                </c:pt>
                <c:pt idx="89">
                  <c:v>1842121.731970826</c:v>
                </c:pt>
                <c:pt idx="90">
                  <c:v>1840044.341598698</c:v>
                </c:pt>
                <c:pt idx="91">
                  <c:v>1839345.453156571</c:v>
                </c:pt>
                <c:pt idx="92">
                  <c:v>1837516.518256036</c:v>
                </c:pt>
                <c:pt idx="93">
                  <c:v>1831951.015061253</c:v>
                </c:pt>
                <c:pt idx="94">
                  <c:v>1817449.992762252</c:v>
                </c:pt>
                <c:pt idx="95">
                  <c:v>1807381.73886254</c:v>
                </c:pt>
                <c:pt idx="96">
                  <c:v>1806578.416846507</c:v>
                </c:pt>
                <c:pt idx="97">
                  <c:v>1807751.38895654</c:v>
                </c:pt>
                <c:pt idx="98">
                  <c:v>1800445.941433866</c:v>
                </c:pt>
                <c:pt idx="99">
                  <c:v>1796705.083383004</c:v>
                </c:pt>
                <c:pt idx="100">
                  <c:v>1796776.906938644</c:v>
                </c:pt>
                <c:pt idx="101">
                  <c:v>1789719.906080086</c:v>
                </c:pt>
                <c:pt idx="102">
                  <c:v>1787580.386452695</c:v>
                </c:pt>
                <c:pt idx="103">
                  <c:v>1790126.884645277</c:v>
                </c:pt>
                <c:pt idx="104">
                  <c:v>1776424.903852304</c:v>
                </c:pt>
                <c:pt idx="105">
                  <c:v>1767364.691616938</c:v>
                </c:pt>
                <c:pt idx="106">
                  <c:v>1760213.55948927</c:v>
                </c:pt>
                <c:pt idx="107">
                  <c:v>1752660.789605592</c:v>
                </c:pt>
                <c:pt idx="108">
                  <c:v>1743965.957925652</c:v>
                </c:pt>
                <c:pt idx="109">
                  <c:v>1735101.060931335</c:v>
                </c:pt>
                <c:pt idx="110">
                  <c:v>1730927.817357019</c:v>
                </c:pt>
                <c:pt idx="111">
                  <c:v>1732832.111260308</c:v>
                </c:pt>
                <c:pt idx="112">
                  <c:v>1731217.962930505</c:v>
                </c:pt>
                <c:pt idx="113">
                  <c:v>1724774.176665865</c:v>
                </c:pt>
                <c:pt idx="114">
                  <c:v>1715804.992156637</c:v>
                </c:pt>
                <c:pt idx="115">
                  <c:v>1709586.910484604</c:v>
                </c:pt>
                <c:pt idx="116">
                  <c:v>1708152.794156753</c:v>
                </c:pt>
                <c:pt idx="117">
                  <c:v>1707623.560761744</c:v>
                </c:pt>
                <c:pt idx="118">
                  <c:v>1701211.779286269</c:v>
                </c:pt>
                <c:pt idx="119">
                  <c:v>1699825.828994602</c:v>
                </c:pt>
                <c:pt idx="120">
                  <c:v>1700069.218829086</c:v>
                </c:pt>
                <c:pt idx="121">
                  <c:v>1695876.064056058</c:v>
                </c:pt>
                <c:pt idx="122">
                  <c:v>1694775.70115289</c:v>
                </c:pt>
                <c:pt idx="123">
                  <c:v>1692560.282468963</c:v>
                </c:pt>
                <c:pt idx="124">
                  <c:v>1683182.267054281</c:v>
                </c:pt>
                <c:pt idx="125">
                  <c:v>1676771.246632393</c:v>
                </c:pt>
                <c:pt idx="126">
                  <c:v>1673948.66427897</c:v>
                </c:pt>
                <c:pt idx="127">
                  <c:v>1670230.346051251</c:v>
                </c:pt>
                <c:pt idx="128">
                  <c:v>1662661.260948162</c:v>
                </c:pt>
                <c:pt idx="129">
                  <c:v>1656358.385537219</c:v>
                </c:pt>
                <c:pt idx="130">
                  <c:v>1652367.214959946</c:v>
                </c:pt>
                <c:pt idx="131">
                  <c:v>1649176.058384285</c:v>
                </c:pt>
                <c:pt idx="132">
                  <c:v>1648276.997455449</c:v>
                </c:pt>
                <c:pt idx="133">
                  <c:v>1645030.48564765</c:v>
                </c:pt>
                <c:pt idx="134">
                  <c:v>1638164.414703794</c:v>
                </c:pt>
                <c:pt idx="135">
                  <c:v>1632786.638576451</c:v>
                </c:pt>
                <c:pt idx="136">
                  <c:v>1630885.887108497</c:v>
                </c:pt>
                <c:pt idx="137">
                  <c:v>1630461.791327528</c:v>
                </c:pt>
                <c:pt idx="138">
                  <c:v>1627676.731160161</c:v>
                </c:pt>
                <c:pt idx="139">
                  <c:v>1626024.99038636</c:v>
                </c:pt>
                <c:pt idx="140">
                  <c:v>1626005.857059546</c:v>
                </c:pt>
                <c:pt idx="141">
                  <c:v>1625052.342001767</c:v>
                </c:pt>
                <c:pt idx="142">
                  <c:v>1623787.154008611</c:v>
                </c:pt>
                <c:pt idx="143">
                  <c:v>1621382.075195468</c:v>
                </c:pt>
                <c:pt idx="144">
                  <c:v>1621150.798755398</c:v>
                </c:pt>
                <c:pt idx="145">
                  <c:v>1614556.712461191</c:v>
                </c:pt>
                <c:pt idx="146">
                  <c:v>1611470.851564354</c:v>
                </c:pt>
                <c:pt idx="147">
                  <c:v>1607961.844975771</c:v>
                </c:pt>
                <c:pt idx="148">
                  <c:v>1604218.224990839</c:v>
                </c:pt>
                <c:pt idx="149">
                  <c:v>1599237.60191174</c:v>
                </c:pt>
                <c:pt idx="150">
                  <c:v>1594317.94629193</c:v>
                </c:pt>
                <c:pt idx="151">
                  <c:v>1591552.18236006</c:v>
                </c:pt>
                <c:pt idx="152">
                  <c:v>1590969.34862399</c:v>
                </c:pt>
                <c:pt idx="153">
                  <c:v>1590509.467224092</c:v>
                </c:pt>
                <c:pt idx="154">
                  <c:v>1585557.210577758</c:v>
                </c:pt>
                <c:pt idx="155">
                  <c:v>1581723.415436576</c:v>
                </c:pt>
                <c:pt idx="156">
                  <c:v>1579464.073461973</c:v>
                </c:pt>
                <c:pt idx="157">
                  <c:v>1579792.609425896</c:v>
                </c:pt>
                <c:pt idx="158">
                  <c:v>1578558.14586104</c:v>
                </c:pt>
                <c:pt idx="159">
                  <c:v>1578718.419629081</c:v>
                </c:pt>
                <c:pt idx="160">
                  <c:v>1575840.407052126</c:v>
                </c:pt>
                <c:pt idx="161">
                  <c:v>1573514.040695739</c:v>
                </c:pt>
                <c:pt idx="162">
                  <c:v>1573430.257182131</c:v>
                </c:pt>
                <c:pt idx="163">
                  <c:v>1571981.187641757</c:v>
                </c:pt>
                <c:pt idx="164">
                  <c:v>1571868.220960659</c:v>
                </c:pt>
                <c:pt idx="165">
                  <c:v>1566745.247187369</c:v>
                </c:pt>
                <c:pt idx="166">
                  <c:v>1564112.818087471</c:v>
                </c:pt>
                <c:pt idx="167">
                  <c:v>1562786.695968877</c:v>
                </c:pt>
                <c:pt idx="168">
                  <c:v>1562805.945198715</c:v>
                </c:pt>
                <c:pt idx="169">
                  <c:v>1559951.151246881</c:v>
                </c:pt>
                <c:pt idx="170">
                  <c:v>1555807.53056058</c:v>
                </c:pt>
                <c:pt idx="171">
                  <c:v>1551975.438783433</c:v>
                </c:pt>
                <c:pt idx="172">
                  <c:v>1550143.941859225</c:v>
                </c:pt>
                <c:pt idx="173">
                  <c:v>1547944.84296632</c:v>
                </c:pt>
                <c:pt idx="174">
                  <c:v>1543796.687960688</c:v>
                </c:pt>
                <c:pt idx="175">
                  <c:v>1540418.784239762</c:v>
                </c:pt>
                <c:pt idx="176">
                  <c:v>1539476.685868174</c:v>
                </c:pt>
                <c:pt idx="177">
                  <c:v>1539530.490760249</c:v>
                </c:pt>
                <c:pt idx="178">
                  <c:v>1538512.717432486</c:v>
                </c:pt>
                <c:pt idx="179">
                  <c:v>1538466.556677667</c:v>
                </c:pt>
                <c:pt idx="180">
                  <c:v>1536251.753791994</c:v>
                </c:pt>
                <c:pt idx="181">
                  <c:v>1536416.409300511</c:v>
                </c:pt>
                <c:pt idx="182">
                  <c:v>1536210.830747582</c:v>
                </c:pt>
                <c:pt idx="183">
                  <c:v>1534615.310614782</c:v>
                </c:pt>
                <c:pt idx="184">
                  <c:v>1534796.537128344</c:v>
                </c:pt>
                <c:pt idx="185">
                  <c:v>1530437.555490808</c:v>
                </c:pt>
                <c:pt idx="186">
                  <c:v>1528314.322797791</c:v>
                </c:pt>
                <c:pt idx="187">
                  <c:v>1526827.542660527</c:v>
                </c:pt>
                <c:pt idx="188">
                  <c:v>1525423.714287564</c:v>
                </c:pt>
                <c:pt idx="189">
                  <c:v>1525466.330111697</c:v>
                </c:pt>
                <c:pt idx="190">
                  <c:v>1522760.059200829</c:v>
                </c:pt>
                <c:pt idx="191">
                  <c:v>1519518.709618768</c:v>
                </c:pt>
                <c:pt idx="192">
                  <c:v>1516712.515304645</c:v>
                </c:pt>
                <c:pt idx="193">
                  <c:v>1514944.255881291</c:v>
                </c:pt>
                <c:pt idx="194">
                  <c:v>1511561.417628435</c:v>
                </c:pt>
                <c:pt idx="195">
                  <c:v>1508706.257724967</c:v>
                </c:pt>
                <c:pt idx="196">
                  <c:v>1507828.286332399</c:v>
                </c:pt>
                <c:pt idx="197">
                  <c:v>1507936.983557823</c:v>
                </c:pt>
                <c:pt idx="198">
                  <c:v>1506726.594777735</c:v>
                </c:pt>
                <c:pt idx="199">
                  <c:v>1506696.144311276</c:v>
                </c:pt>
                <c:pt idx="200">
                  <c:v>1506003.487055989</c:v>
                </c:pt>
                <c:pt idx="201">
                  <c:v>1506016.333897609</c:v>
                </c:pt>
                <c:pt idx="202">
                  <c:v>1504343.045490659</c:v>
                </c:pt>
                <c:pt idx="203">
                  <c:v>1503906.736147106</c:v>
                </c:pt>
                <c:pt idx="204">
                  <c:v>1504297.255042029</c:v>
                </c:pt>
                <c:pt idx="205">
                  <c:v>1501113.302107789</c:v>
                </c:pt>
                <c:pt idx="206">
                  <c:v>1499600.703355802</c:v>
                </c:pt>
                <c:pt idx="207">
                  <c:v>1499925.645072354</c:v>
                </c:pt>
                <c:pt idx="208">
                  <c:v>1498193.798016501</c:v>
                </c:pt>
                <c:pt idx="209">
                  <c:v>1497033.513105118</c:v>
                </c:pt>
                <c:pt idx="210">
                  <c:v>1497148.055434454</c:v>
                </c:pt>
                <c:pt idx="211">
                  <c:v>1494704.655707843</c:v>
                </c:pt>
                <c:pt idx="212">
                  <c:v>1492495.798912898</c:v>
                </c:pt>
                <c:pt idx="213">
                  <c:v>1489861.060075762</c:v>
                </c:pt>
                <c:pt idx="214">
                  <c:v>1488863.10701038</c:v>
                </c:pt>
                <c:pt idx="215">
                  <c:v>1488808.582674809</c:v>
                </c:pt>
                <c:pt idx="216">
                  <c:v>1486514.729782559</c:v>
                </c:pt>
                <c:pt idx="217">
                  <c:v>1485217.517007536</c:v>
                </c:pt>
                <c:pt idx="218">
                  <c:v>1485001.900439298</c:v>
                </c:pt>
                <c:pt idx="219">
                  <c:v>1484942.925222449</c:v>
                </c:pt>
                <c:pt idx="220">
                  <c:v>1484879.162602734</c:v>
                </c:pt>
                <c:pt idx="221">
                  <c:v>1484028.781111376</c:v>
                </c:pt>
                <c:pt idx="222">
                  <c:v>1483870.968895242</c:v>
                </c:pt>
                <c:pt idx="223">
                  <c:v>1482949.466589096</c:v>
                </c:pt>
                <c:pt idx="224">
                  <c:v>1482822.771476787</c:v>
                </c:pt>
                <c:pt idx="225">
                  <c:v>1480816.713168353</c:v>
                </c:pt>
                <c:pt idx="226">
                  <c:v>1479781.041509005</c:v>
                </c:pt>
                <c:pt idx="227">
                  <c:v>1480672.194413763</c:v>
                </c:pt>
                <c:pt idx="228">
                  <c:v>1480864.260412288</c:v>
                </c:pt>
                <c:pt idx="229">
                  <c:v>1480581.871746049</c:v>
                </c:pt>
                <c:pt idx="230">
                  <c:v>1479279.304110898</c:v>
                </c:pt>
                <c:pt idx="231">
                  <c:v>1478256.043524472</c:v>
                </c:pt>
                <c:pt idx="232">
                  <c:v>1478431.837772853</c:v>
                </c:pt>
                <c:pt idx="233">
                  <c:v>1476883.270962735</c:v>
                </c:pt>
                <c:pt idx="234">
                  <c:v>1476510.039285991</c:v>
                </c:pt>
                <c:pt idx="235">
                  <c:v>1476629.563074968</c:v>
                </c:pt>
                <c:pt idx="236">
                  <c:v>1476003.092219641</c:v>
                </c:pt>
                <c:pt idx="237">
                  <c:v>1475505.106728353</c:v>
                </c:pt>
                <c:pt idx="238">
                  <c:v>1474497.977719623</c:v>
                </c:pt>
                <c:pt idx="239">
                  <c:v>1475491.537514118</c:v>
                </c:pt>
                <c:pt idx="240">
                  <c:v>1474067.346456629</c:v>
                </c:pt>
                <c:pt idx="241">
                  <c:v>1473992.852634827</c:v>
                </c:pt>
                <c:pt idx="242">
                  <c:v>1473663.456261185</c:v>
                </c:pt>
                <c:pt idx="243">
                  <c:v>1474031.750412866</c:v>
                </c:pt>
                <c:pt idx="244">
                  <c:v>1473108.397919697</c:v>
                </c:pt>
                <c:pt idx="245">
                  <c:v>1473745.54319865</c:v>
                </c:pt>
                <c:pt idx="246">
                  <c:v>1471702.927941605</c:v>
                </c:pt>
                <c:pt idx="247">
                  <c:v>1470272.462536252</c:v>
                </c:pt>
                <c:pt idx="248">
                  <c:v>1470168.114511644</c:v>
                </c:pt>
                <c:pt idx="249">
                  <c:v>1469290.210882029</c:v>
                </c:pt>
                <c:pt idx="250">
                  <c:v>1469240.101344748</c:v>
                </c:pt>
                <c:pt idx="251">
                  <c:v>1468850.695021615</c:v>
                </c:pt>
                <c:pt idx="252">
                  <c:v>1469511.931662602</c:v>
                </c:pt>
                <c:pt idx="253">
                  <c:v>1468730.529702418</c:v>
                </c:pt>
                <c:pt idx="254">
                  <c:v>1469414.254385872</c:v>
                </c:pt>
                <c:pt idx="255">
                  <c:v>1468087.363461104</c:v>
                </c:pt>
                <c:pt idx="256">
                  <c:v>1468843.906557011</c:v>
                </c:pt>
                <c:pt idx="257">
                  <c:v>1467938.98552618</c:v>
                </c:pt>
                <c:pt idx="258">
                  <c:v>1468126.041702512</c:v>
                </c:pt>
                <c:pt idx="259">
                  <c:v>1468111.045846653</c:v>
                </c:pt>
                <c:pt idx="260">
                  <c:v>1468459.814760556</c:v>
                </c:pt>
                <c:pt idx="261">
                  <c:v>1468072.224255245</c:v>
                </c:pt>
                <c:pt idx="262">
                  <c:v>1467977.402612116</c:v>
                </c:pt>
                <c:pt idx="263">
                  <c:v>1468147.106460852</c:v>
                </c:pt>
                <c:pt idx="264">
                  <c:v>1468146.401685272</c:v>
                </c:pt>
                <c:pt idx="265">
                  <c:v>1466814.305796785</c:v>
                </c:pt>
                <c:pt idx="266">
                  <c:v>1468765.39272989</c:v>
                </c:pt>
                <c:pt idx="267">
                  <c:v>1467142.006074569</c:v>
                </c:pt>
                <c:pt idx="268">
                  <c:v>1468485.124854298</c:v>
                </c:pt>
                <c:pt idx="269">
                  <c:v>1468777.121321112</c:v>
                </c:pt>
                <c:pt idx="270">
                  <c:v>1467620.916785085</c:v>
                </c:pt>
                <c:pt idx="271">
                  <c:v>1468223.395787431</c:v>
                </c:pt>
                <c:pt idx="272">
                  <c:v>1468142.768797944</c:v>
                </c:pt>
                <c:pt idx="273">
                  <c:v>1468142.594600133</c:v>
                </c:pt>
                <c:pt idx="274">
                  <c:v>1468583.775910249</c:v>
                </c:pt>
                <c:pt idx="275">
                  <c:v>1468352.94637458</c:v>
                </c:pt>
                <c:pt idx="276">
                  <c:v>1468371.113784537</c:v>
                </c:pt>
                <c:pt idx="277">
                  <c:v>1468239.741718401</c:v>
                </c:pt>
                <c:pt idx="278">
                  <c:v>1467874.713139409</c:v>
                </c:pt>
                <c:pt idx="279">
                  <c:v>1467903.595043853</c:v>
                </c:pt>
                <c:pt idx="280">
                  <c:v>1467920.262010878</c:v>
                </c:pt>
                <c:pt idx="281">
                  <c:v>1467922.1629665</c:v>
                </c:pt>
                <c:pt idx="282">
                  <c:v>1467953.116723735</c:v>
                </c:pt>
                <c:pt idx="283">
                  <c:v>1467062.6100222</c:v>
                </c:pt>
                <c:pt idx="284">
                  <c:v>1466458.254243424</c:v>
                </c:pt>
                <c:pt idx="285">
                  <c:v>1466817.738762679</c:v>
                </c:pt>
                <c:pt idx="286">
                  <c:v>1466567.273561153</c:v>
                </c:pt>
                <c:pt idx="287">
                  <c:v>1466640.900824024</c:v>
                </c:pt>
                <c:pt idx="288">
                  <c:v>1466140.437372457</c:v>
                </c:pt>
                <c:pt idx="289">
                  <c:v>1466879.901605974</c:v>
                </c:pt>
                <c:pt idx="290">
                  <c:v>1466559.792220359</c:v>
                </c:pt>
                <c:pt idx="291">
                  <c:v>1466413.925968271</c:v>
                </c:pt>
                <c:pt idx="292">
                  <c:v>1466280.41391804</c:v>
                </c:pt>
                <c:pt idx="293">
                  <c:v>1466609.85527531</c:v>
                </c:pt>
                <c:pt idx="294">
                  <c:v>1466419.148826686</c:v>
                </c:pt>
                <c:pt idx="295">
                  <c:v>1466205.89902753</c:v>
                </c:pt>
                <c:pt idx="296">
                  <c:v>1466129.870990604</c:v>
                </c:pt>
                <c:pt idx="297">
                  <c:v>1466104.040712898</c:v>
                </c:pt>
                <c:pt idx="298">
                  <c:v>1466203.6800403</c:v>
                </c:pt>
                <c:pt idx="299">
                  <c:v>1466162.882036712</c:v>
                </c:pt>
                <c:pt idx="300">
                  <c:v>1465697.976908284</c:v>
                </c:pt>
                <c:pt idx="301">
                  <c:v>1465712.738204181</c:v>
                </c:pt>
                <c:pt idx="302">
                  <c:v>1465229.694026652</c:v>
                </c:pt>
                <c:pt idx="303">
                  <c:v>1465594.552249024</c:v>
                </c:pt>
                <c:pt idx="304">
                  <c:v>1465405.936866252</c:v>
                </c:pt>
                <c:pt idx="305">
                  <c:v>1465248.254032702</c:v>
                </c:pt>
                <c:pt idx="306">
                  <c:v>1465175.580459028</c:v>
                </c:pt>
                <c:pt idx="307">
                  <c:v>1464987.014237622</c:v>
                </c:pt>
                <c:pt idx="308">
                  <c:v>1464869.370686575</c:v>
                </c:pt>
                <c:pt idx="309">
                  <c:v>1465205.755839689</c:v>
                </c:pt>
                <c:pt idx="310">
                  <c:v>1464470.434439132</c:v>
                </c:pt>
                <c:pt idx="311">
                  <c:v>1464468.901609768</c:v>
                </c:pt>
                <c:pt idx="312">
                  <c:v>1463782.888203728</c:v>
                </c:pt>
                <c:pt idx="313">
                  <c:v>1463688.382016195</c:v>
                </c:pt>
                <c:pt idx="314">
                  <c:v>1463493.689028536</c:v>
                </c:pt>
                <c:pt idx="315">
                  <c:v>1463576.872016384</c:v>
                </c:pt>
                <c:pt idx="316">
                  <c:v>1462965.879178982</c:v>
                </c:pt>
                <c:pt idx="317">
                  <c:v>1462833.910629859</c:v>
                </c:pt>
                <c:pt idx="318">
                  <c:v>1462610.966563529</c:v>
                </c:pt>
                <c:pt idx="319">
                  <c:v>1462409.453376293</c:v>
                </c:pt>
                <c:pt idx="320">
                  <c:v>1462348.913541675</c:v>
                </c:pt>
                <c:pt idx="321">
                  <c:v>1462491.889264942</c:v>
                </c:pt>
                <c:pt idx="322">
                  <c:v>1462205.323712396</c:v>
                </c:pt>
                <c:pt idx="323">
                  <c:v>1462478.389619081</c:v>
                </c:pt>
                <c:pt idx="324">
                  <c:v>1462382.79119505</c:v>
                </c:pt>
                <c:pt idx="325">
                  <c:v>1462183.072463981</c:v>
                </c:pt>
                <c:pt idx="326">
                  <c:v>1462316.004882005</c:v>
                </c:pt>
                <c:pt idx="327">
                  <c:v>1462263.794748259</c:v>
                </c:pt>
                <c:pt idx="328">
                  <c:v>1462255.195311687</c:v>
                </c:pt>
                <c:pt idx="329">
                  <c:v>1462113.183225332</c:v>
                </c:pt>
                <c:pt idx="330">
                  <c:v>1462654.053113208</c:v>
                </c:pt>
                <c:pt idx="331">
                  <c:v>1461924.968078354</c:v>
                </c:pt>
                <c:pt idx="332">
                  <c:v>1462113.123336634</c:v>
                </c:pt>
                <c:pt idx="333">
                  <c:v>1462121.924935152</c:v>
                </c:pt>
                <c:pt idx="334">
                  <c:v>1462164.659073173</c:v>
                </c:pt>
                <c:pt idx="335">
                  <c:v>1462075.147338245</c:v>
                </c:pt>
                <c:pt idx="336">
                  <c:v>1462014.978751031</c:v>
                </c:pt>
                <c:pt idx="337">
                  <c:v>1461874.391941447</c:v>
                </c:pt>
                <c:pt idx="338">
                  <c:v>1461804.482110187</c:v>
                </c:pt>
                <c:pt idx="339">
                  <c:v>1462212.208133619</c:v>
                </c:pt>
                <c:pt idx="340">
                  <c:v>1461827.608605573</c:v>
                </c:pt>
                <c:pt idx="341">
                  <c:v>1461849.259068808</c:v>
                </c:pt>
                <c:pt idx="342">
                  <c:v>1461843.103117197</c:v>
                </c:pt>
                <c:pt idx="343">
                  <c:v>1461862.585708217</c:v>
                </c:pt>
                <c:pt idx="344">
                  <c:v>1461952.81095561</c:v>
                </c:pt>
                <c:pt idx="345">
                  <c:v>1461631.214078953</c:v>
                </c:pt>
                <c:pt idx="346">
                  <c:v>1461862.750747861</c:v>
                </c:pt>
                <c:pt idx="347">
                  <c:v>1462011.450527056</c:v>
                </c:pt>
                <c:pt idx="348">
                  <c:v>1462022.735149286</c:v>
                </c:pt>
                <c:pt idx="349">
                  <c:v>1461853.620560631</c:v>
                </c:pt>
                <c:pt idx="350">
                  <c:v>1461837.077402017</c:v>
                </c:pt>
                <c:pt idx="351">
                  <c:v>1461917.215902547</c:v>
                </c:pt>
                <c:pt idx="352">
                  <c:v>1461738.433441617</c:v>
                </c:pt>
                <c:pt idx="353">
                  <c:v>1462007.894484146</c:v>
                </c:pt>
                <c:pt idx="354">
                  <c:v>1461602.809833899</c:v>
                </c:pt>
                <c:pt idx="355">
                  <c:v>1461896.801612125</c:v>
                </c:pt>
                <c:pt idx="356">
                  <c:v>1461545.37725245</c:v>
                </c:pt>
                <c:pt idx="357">
                  <c:v>1461792.282922938</c:v>
                </c:pt>
                <c:pt idx="358">
                  <c:v>1462173.825591249</c:v>
                </c:pt>
                <c:pt idx="359">
                  <c:v>1462130.291785083</c:v>
                </c:pt>
                <c:pt idx="360">
                  <c:v>1462288.178032924</c:v>
                </c:pt>
                <c:pt idx="361">
                  <c:v>1462346.557187661</c:v>
                </c:pt>
                <c:pt idx="362">
                  <c:v>1462092.23205075</c:v>
                </c:pt>
                <c:pt idx="363">
                  <c:v>1462063.684088383</c:v>
                </c:pt>
                <c:pt idx="364">
                  <c:v>1461970.588187959</c:v>
                </c:pt>
                <c:pt idx="365">
                  <c:v>1462156.642233708</c:v>
                </c:pt>
                <c:pt idx="366">
                  <c:v>1462224.532822575</c:v>
                </c:pt>
                <c:pt idx="367">
                  <c:v>1462167.962814073</c:v>
                </c:pt>
                <c:pt idx="368">
                  <c:v>1461987.991030468</c:v>
                </c:pt>
                <c:pt idx="369">
                  <c:v>1462108.09530704</c:v>
                </c:pt>
                <c:pt idx="370">
                  <c:v>1462072.79726719</c:v>
                </c:pt>
                <c:pt idx="371">
                  <c:v>1462032.878996789</c:v>
                </c:pt>
                <c:pt idx="372">
                  <c:v>1462125.951304461</c:v>
                </c:pt>
                <c:pt idx="373">
                  <c:v>1462024.638313197</c:v>
                </c:pt>
                <c:pt idx="374">
                  <c:v>1461948.06079471</c:v>
                </c:pt>
                <c:pt idx="375">
                  <c:v>1462067.000346864</c:v>
                </c:pt>
                <c:pt idx="376">
                  <c:v>1461912.934659849</c:v>
                </c:pt>
                <c:pt idx="377">
                  <c:v>1461999.271267604</c:v>
                </c:pt>
                <c:pt idx="378">
                  <c:v>1462004.804626118</c:v>
                </c:pt>
                <c:pt idx="379">
                  <c:v>1461774.394722</c:v>
                </c:pt>
                <c:pt idx="380">
                  <c:v>1461809.167557108</c:v>
                </c:pt>
                <c:pt idx="381">
                  <c:v>1461788.397067148</c:v>
                </c:pt>
                <c:pt idx="382">
                  <c:v>1461822.495387837</c:v>
                </c:pt>
                <c:pt idx="383">
                  <c:v>1461606.777480561</c:v>
                </c:pt>
                <c:pt idx="384">
                  <c:v>1461601.434408718</c:v>
                </c:pt>
                <c:pt idx="385">
                  <c:v>1461549.457304408</c:v>
                </c:pt>
                <c:pt idx="386">
                  <c:v>1461517.751711038</c:v>
                </c:pt>
                <c:pt idx="387">
                  <c:v>1461507.976457232</c:v>
                </c:pt>
                <c:pt idx="388">
                  <c:v>1461445.325008956</c:v>
                </c:pt>
                <c:pt idx="389">
                  <c:v>1461532.624165086</c:v>
                </c:pt>
                <c:pt idx="390">
                  <c:v>1461366.223866118</c:v>
                </c:pt>
                <c:pt idx="391">
                  <c:v>1461361.062462328</c:v>
                </c:pt>
                <c:pt idx="392">
                  <c:v>1461323.130423145</c:v>
                </c:pt>
                <c:pt idx="393">
                  <c:v>1461345.884695351</c:v>
                </c:pt>
                <c:pt idx="394">
                  <c:v>1461353.41470049</c:v>
                </c:pt>
                <c:pt idx="395">
                  <c:v>1461345.180405756</c:v>
                </c:pt>
                <c:pt idx="396">
                  <c:v>1461403.904984369</c:v>
                </c:pt>
                <c:pt idx="397">
                  <c:v>1461273.36009273</c:v>
                </c:pt>
                <c:pt idx="398">
                  <c:v>1461275.847824034</c:v>
                </c:pt>
                <c:pt idx="399">
                  <c:v>1461349.053218503</c:v>
                </c:pt>
                <c:pt idx="400">
                  <c:v>1461218.841018713</c:v>
                </c:pt>
                <c:pt idx="401">
                  <c:v>1461291.143010583</c:v>
                </c:pt>
                <c:pt idx="402">
                  <c:v>1461266.151275712</c:v>
                </c:pt>
                <c:pt idx="403">
                  <c:v>1461305.89029738</c:v>
                </c:pt>
                <c:pt idx="404">
                  <c:v>1461358.281656218</c:v>
                </c:pt>
                <c:pt idx="405">
                  <c:v>1461208.793656025</c:v>
                </c:pt>
                <c:pt idx="406">
                  <c:v>1461041.342354079</c:v>
                </c:pt>
                <c:pt idx="407">
                  <c:v>1461182.820700672</c:v>
                </c:pt>
                <c:pt idx="408">
                  <c:v>1461251.831776276</c:v>
                </c:pt>
                <c:pt idx="409">
                  <c:v>1461126.483896669</c:v>
                </c:pt>
                <c:pt idx="410">
                  <c:v>1461133.062672043</c:v>
                </c:pt>
                <c:pt idx="411">
                  <c:v>1461103.11054885</c:v>
                </c:pt>
                <c:pt idx="412">
                  <c:v>1461128.516990214</c:v>
                </c:pt>
                <c:pt idx="413">
                  <c:v>1461199.564637014</c:v>
                </c:pt>
                <c:pt idx="414">
                  <c:v>1461123.354653274</c:v>
                </c:pt>
                <c:pt idx="415">
                  <c:v>1461101.853869919</c:v>
                </c:pt>
                <c:pt idx="416">
                  <c:v>1461098.512925799</c:v>
                </c:pt>
                <c:pt idx="417">
                  <c:v>1461112.106575378</c:v>
                </c:pt>
                <c:pt idx="418">
                  <c:v>1461118.363007412</c:v>
                </c:pt>
                <c:pt idx="419">
                  <c:v>1461062.244010902</c:v>
                </c:pt>
                <c:pt idx="420">
                  <c:v>1461067.149683116</c:v>
                </c:pt>
                <c:pt idx="421">
                  <c:v>1460957.857176995</c:v>
                </c:pt>
                <c:pt idx="422">
                  <c:v>1460946.537143245</c:v>
                </c:pt>
                <c:pt idx="423">
                  <c:v>1460899.772412781</c:v>
                </c:pt>
                <c:pt idx="424">
                  <c:v>1460952.18191903</c:v>
                </c:pt>
                <c:pt idx="425">
                  <c:v>1460893.287903997</c:v>
                </c:pt>
                <c:pt idx="426">
                  <c:v>1460879.232281411</c:v>
                </c:pt>
                <c:pt idx="427">
                  <c:v>1460961.70063689</c:v>
                </c:pt>
                <c:pt idx="428">
                  <c:v>1460881.659750056</c:v>
                </c:pt>
                <c:pt idx="429">
                  <c:v>1460933.510759514</c:v>
                </c:pt>
                <c:pt idx="430">
                  <c:v>1460880.67396814</c:v>
                </c:pt>
                <c:pt idx="431">
                  <c:v>1460825.878562712</c:v>
                </c:pt>
                <c:pt idx="432">
                  <c:v>1460907.834918612</c:v>
                </c:pt>
                <c:pt idx="433">
                  <c:v>1460867.66842898</c:v>
                </c:pt>
                <c:pt idx="434">
                  <c:v>1460867.124120978</c:v>
                </c:pt>
                <c:pt idx="435">
                  <c:v>1460841.27507423</c:v>
                </c:pt>
                <c:pt idx="436">
                  <c:v>1460880.442074187</c:v>
                </c:pt>
                <c:pt idx="437">
                  <c:v>1460882.223951803</c:v>
                </c:pt>
                <c:pt idx="438">
                  <c:v>1460865.968595964</c:v>
                </c:pt>
                <c:pt idx="439">
                  <c:v>1460885.043107654</c:v>
                </c:pt>
                <c:pt idx="440">
                  <c:v>1460860.491846368</c:v>
                </c:pt>
                <c:pt idx="441">
                  <c:v>1460807.941416609</c:v>
                </c:pt>
                <c:pt idx="442">
                  <c:v>1460898.411983453</c:v>
                </c:pt>
                <c:pt idx="443">
                  <c:v>1460885.412741161</c:v>
                </c:pt>
                <c:pt idx="444">
                  <c:v>1460844.961107893</c:v>
                </c:pt>
                <c:pt idx="445">
                  <c:v>1460749.106015381</c:v>
                </c:pt>
                <c:pt idx="446">
                  <c:v>1460842.239686665</c:v>
                </c:pt>
                <c:pt idx="447">
                  <c:v>1460849.169620918</c:v>
                </c:pt>
                <c:pt idx="448">
                  <c:v>1460867.082213572</c:v>
                </c:pt>
                <c:pt idx="449">
                  <c:v>1460839.917593481</c:v>
                </c:pt>
                <c:pt idx="450">
                  <c:v>1460866.054093867</c:v>
                </c:pt>
                <c:pt idx="451">
                  <c:v>1460848.438216972</c:v>
                </c:pt>
                <c:pt idx="452">
                  <c:v>1460874.175827464</c:v>
                </c:pt>
                <c:pt idx="453">
                  <c:v>1460837.308857491</c:v>
                </c:pt>
                <c:pt idx="454">
                  <c:v>1460852.243500722</c:v>
                </c:pt>
                <c:pt idx="455">
                  <c:v>1460838.358687776</c:v>
                </c:pt>
                <c:pt idx="456">
                  <c:v>1460832.012120392</c:v>
                </c:pt>
                <c:pt idx="457">
                  <c:v>1460822.682665574</c:v>
                </c:pt>
                <c:pt idx="458">
                  <c:v>1460798.667257524</c:v>
                </c:pt>
                <c:pt idx="459">
                  <c:v>1460825.777422284</c:v>
                </c:pt>
                <c:pt idx="460">
                  <c:v>1460815.117428316</c:v>
                </c:pt>
                <c:pt idx="461">
                  <c:v>1460803.542587664</c:v>
                </c:pt>
                <c:pt idx="462">
                  <c:v>1460787.100408013</c:v>
                </c:pt>
                <c:pt idx="463">
                  <c:v>1460822.722239472</c:v>
                </c:pt>
                <c:pt idx="464">
                  <c:v>1460814.937143277</c:v>
                </c:pt>
                <c:pt idx="465">
                  <c:v>1460808.418246901</c:v>
                </c:pt>
                <c:pt idx="466">
                  <c:v>1460769.857448815</c:v>
                </c:pt>
                <c:pt idx="467">
                  <c:v>1460776.952290539</c:v>
                </c:pt>
                <c:pt idx="468">
                  <c:v>1460786.405896369</c:v>
                </c:pt>
                <c:pt idx="469">
                  <c:v>1460764.003490744</c:v>
                </c:pt>
                <c:pt idx="470">
                  <c:v>1460786.281322634</c:v>
                </c:pt>
                <c:pt idx="471">
                  <c:v>1460767.163820575</c:v>
                </c:pt>
                <c:pt idx="472">
                  <c:v>1460771.353056292</c:v>
                </c:pt>
                <c:pt idx="473">
                  <c:v>1460764.640612154</c:v>
                </c:pt>
                <c:pt idx="474">
                  <c:v>1460735.355453887</c:v>
                </c:pt>
                <c:pt idx="475">
                  <c:v>1460777.956979104</c:v>
                </c:pt>
                <c:pt idx="476">
                  <c:v>1460748.587054042</c:v>
                </c:pt>
                <c:pt idx="477">
                  <c:v>1460765.294993548</c:v>
                </c:pt>
                <c:pt idx="478">
                  <c:v>1460722.162179312</c:v>
                </c:pt>
                <c:pt idx="479">
                  <c:v>1460729.606414687</c:v>
                </c:pt>
                <c:pt idx="480">
                  <c:v>1460729.119822194</c:v>
                </c:pt>
                <c:pt idx="481">
                  <c:v>1460715.230591932</c:v>
                </c:pt>
                <c:pt idx="482">
                  <c:v>1460710.301227896</c:v>
                </c:pt>
                <c:pt idx="483">
                  <c:v>1460720.393216719</c:v>
                </c:pt>
                <c:pt idx="484">
                  <c:v>1460714.645111417</c:v>
                </c:pt>
                <c:pt idx="485">
                  <c:v>1460691.28447245</c:v>
                </c:pt>
                <c:pt idx="486">
                  <c:v>1460691.980902309</c:v>
                </c:pt>
                <c:pt idx="487">
                  <c:v>1460698.557659726</c:v>
                </c:pt>
                <c:pt idx="488">
                  <c:v>1460695.885792421</c:v>
                </c:pt>
                <c:pt idx="489">
                  <c:v>1460686.290187234</c:v>
                </c:pt>
                <c:pt idx="490">
                  <c:v>1460668.2995541</c:v>
                </c:pt>
                <c:pt idx="491">
                  <c:v>1460673.111203371</c:v>
                </c:pt>
                <c:pt idx="492">
                  <c:v>1460666.745236178</c:v>
                </c:pt>
                <c:pt idx="493">
                  <c:v>1460675.784446936</c:v>
                </c:pt>
                <c:pt idx="494">
                  <c:v>1460659.499636855</c:v>
                </c:pt>
                <c:pt idx="495">
                  <c:v>1460659.866371746</c:v>
                </c:pt>
                <c:pt idx="496">
                  <c:v>1460652.084670927</c:v>
                </c:pt>
                <c:pt idx="497">
                  <c:v>1460649.254267446</c:v>
                </c:pt>
                <c:pt idx="498">
                  <c:v>1460647.224185454</c:v>
                </c:pt>
                <c:pt idx="499">
                  <c:v>1460638.881595629</c:v>
                </c:pt>
                <c:pt idx="500">
                  <c:v>1460655.266464249</c:v>
                </c:pt>
                <c:pt idx="501">
                  <c:v>1460647.363911234</c:v>
                </c:pt>
                <c:pt idx="502">
                  <c:v>1460646.036646659</c:v>
                </c:pt>
                <c:pt idx="503">
                  <c:v>1460654.646734113</c:v>
                </c:pt>
                <c:pt idx="504">
                  <c:v>1460640.207697687</c:v>
                </c:pt>
                <c:pt idx="505">
                  <c:v>1460644.615581454</c:v>
                </c:pt>
                <c:pt idx="506">
                  <c:v>1460660.937153894</c:v>
                </c:pt>
                <c:pt idx="507">
                  <c:v>1460641.610381233</c:v>
                </c:pt>
                <c:pt idx="508">
                  <c:v>1460624.739794445</c:v>
                </c:pt>
                <c:pt idx="509">
                  <c:v>1460639.068462414</c:v>
                </c:pt>
                <c:pt idx="510">
                  <c:v>1460649.294286365</c:v>
                </c:pt>
                <c:pt idx="511">
                  <c:v>1460639.025772247</c:v>
                </c:pt>
                <c:pt idx="512">
                  <c:v>1460620.668468653</c:v>
                </c:pt>
                <c:pt idx="513">
                  <c:v>1460635.551739855</c:v>
                </c:pt>
                <c:pt idx="514">
                  <c:v>1460619.954268341</c:v>
                </c:pt>
                <c:pt idx="515">
                  <c:v>1460636.247653773</c:v>
                </c:pt>
                <c:pt idx="516">
                  <c:v>1460637.713967121</c:v>
                </c:pt>
                <c:pt idx="517">
                  <c:v>1460643.793777719</c:v>
                </c:pt>
                <c:pt idx="518">
                  <c:v>1460638.679720997</c:v>
                </c:pt>
                <c:pt idx="519">
                  <c:v>1460640.586762798</c:v>
                </c:pt>
                <c:pt idx="520">
                  <c:v>1460640.290367514</c:v>
                </c:pt>
                <c:pt idx="521">
                  <c:v>1460641.084292592</c:v>
                </c:pt>
                <c:pt idx="522">
                  <c:v>1460639.099105709</c:v>
                </c:pt>
                <c:pt idx="523">
                  <c:v>1460644.901764781</c:v>
                </c:pt>
                <c:pt idx="524">
                  <c:v>1460648.990164903</c:v>
                </c:pt>
                <c:pt idx="525">
                  <c:v>1460644.983617533</c:v>
                </c:pt>
                <c:pt idx="526">
                  <c:v>1460650.223572718</c:v>
                </c:pt>
                <c:pt idx="527">
                  <c:v>1460643.126723472</c:v>
                </c:pt>
                <c:pt idx="528">
                  <c:v>1460642.883542207</c:v>
                </c:pt>
                <c:pt idx="529">
                  <c:v>1460645.393562886</c:v>
                </c:pt>
                <c:pt idx="530">
                  <c:v>1460647.245493089</c:v>
                </c:pt>
                <c:pt idx="531">
                  <c:v>1460630.565016347</c:v>
                </c:pt>
                <c:pt idx="532">
                  <c:v>1460632.865066095</c:v>
                </c:pt>
                <c:pt idx="533">
                  <c:v>1460631.622709238</c:v>
                </c:pt>
                <c:pt idx="534">
                  <c:v>1460624.033607093</c:v>
                </c:pt>
                <c:pt idx="535">
                  <c:v>1460626.74341931</c:v>
                </c:pt>
                <c:pt idx="536">
                  <c:v>1460621.755104439</c:v>
                </c:pt>
                <c:pt idx="537">
                  <c:v>1460620.505958803</c:v>
                </c:pt>
                <c:pt idx="538">
                  <c:v>1460612.974101925</c:v>
                </c:pt>
                <c:pt idx="539">
                  <c:v>1460622.362718887</c:v>
                </c:pt>
                <c:pt idx="540">
                  <c:v>1460614.784672427</c:v>
                </c:pt>
                <c:pt idx="541">
                  <c:v>1460619.634839513</c:v>
                </c:pt>
                <c:pt idx="542">
                  <c:v>1460617.19083441</c:v>
                </c:pt>
                <c:pt idx="543">
                  <c:v>1460617.386781381</c:v>
                </c:pt>
                <c:pt idx="544">
                  <c:v>1460612.756156392</c:v>
                </c:pt>
                <c:pt idx="545">
                  <c:v>1460617.471206552</c:v>
                </c:pt>
                <c:pt idx="546">
                  <c:v>1460609.671926461</c:v>
                </c:pt>
                <c:pt idx="547">
                  <c:v>1460609.284050204</c:v>
                </c:pt>
                <c:pt idx="548">
                  <c:v>1460606.40589147</c:v>
                </c:pt>
                <c:pt idx="549">
                  <c:v>1460611.867262985</c:v>
                </c:pt>
                <c:pt idx="550">
                  <c:v>1460612.189236442</c:v>
                </c:pt>
                <c:pt idx="551">
                  <c:v>1460610.357046199</c:v>
                </c:pt>
                <c:pt idx="552">
                  <c:v>1460614.697592772</c:v>
                </c:pt>
                <c:pt idx="553">
                  <c:v>1460612.025789026</c:v>
                </c:pt>
                <c:pt idx="554">
                  <c:v>1460594.326263702</c:v>
                </c:pt>
                <c:pt idx="555">
                  <c:v>1460595.525414288</c:v>
                </c:pt>
                <c:pt idx="556">
                  <c:v>1460592.444933409</c:v>
                </c:pt>
                <c:pt idx="557">
                  <c:v>1460594.222951605</c:v>
                </c:pt>
                <c:pt idx="558">
                  <c:v>1460595.857764151</c:v>
                </c:pt>
                <c:pt idx="559">
                  <c:v>1460592.479630601</c:v>
                </c:pt>
                <c:pt idx="560">
                  <c:v>1460592.661545483</c:v>
                </c:pt>
                <c:pt idx="561">
                  <c:v>1460589.06468554</c:v>
                </c:pt>
                <c:pt idx="562">
                  <c:v>1460594.06333354</c:v>
                </c:pt>
                <c:pt idx="563">
                  <c:v>1460591.600901742</c:v>
                </c:pt>
                <c:pt idx="564">
                  <c:v>1460593.430768422</c:v>
                </c:pt>
                <c:pt idx="565">
                  <c:v>1460592.101747442</c:v>
                </c:pt>
                <c:pt idx="566">
                  <c:v>1460591.596351288</c:v>
                </c:pt>
                <c:pt idx="567">
                  <c:v>1460588.632416122</c:v>
                </c:pt>
                <c:pt idx="568">
                  <c:v>1460583.974420873</c:v>
                </c:pt>
                <c:pt idx="569">
                  <c:v>1460586.99814039</c:v>
                </c:pt>
                <c:pt idx="570">
                  <c:v>1460588.320787053</c:v>
                </c:pt>
                <c:pt idx="571">
                  <c:v>1460588.545304458</c:v>
                </c:pt>
                <c:pt idx="572">
                  <c:v>1460587.620291529</c:v>
                </c:pt>
                <c:pt idx="573">
                  <c:v>1460585.635647346</c:v>
                </c:pt>
                <c:pt idx="574">
                  <c:v>1460591.332089492</c:v>
                </c:pt>
                <c:pt idx="575">
                  <c:v>1460591.76853482</c:v>
                </c:pt>
                <c:pt idx="576">
                  <c:v>1460587.497250956</c:v>
                </c:pt>
                <c:pt idx="577">
                  <c:v>1460587.37664693</c:v>
                </c:pt>
                <c:pt idx="578">
                  <c:v>1460586.581127539</c:v>
                </c:pt>
                <c:pt idx="579">
                  <c:v>1460588.161074766</c:v>
                </c:pt>
                <c:pt idx="580">
                  <c:v>1460585.50589592</c:v>
                </c:pt>
                <c:pt idx="581">
                  <c:v>1460586.213510475</c:v>
                </c:pt>
                <c:pt idx="582">
                  <c:v>1460587.495333025</c:v>
                </c:pt>
                <c:pt idx="583">
                  <c:v>1460580.516206674</c:v>
                </c:pt>
                <c:pt idx="584">
                  <c:v>1460581.028246994</c:v>
                </c:pt>
                <c:pt idx="585">
                  <c:v>1460581.531831092</c:v>
                </c:pt>
                <c:pt idx="586">
                  <c:v>1460580.051818139</c:v>
                </c:pt>
                <c:pt idx="587">
                  <c:v>1460579.658835953</c:v>
                </c:pt>
                <c:pt idx="588">
                  <c:v>1460582.155619506</c:v>
                </c:pt>
                <c:pt idx="589">
                  <c:v>1460580.68918755</c:v>
                </c:pt>
                <c:pt idx="590">
                  <c:v>1460580.851688986</c:v>
                </c:pt>
                <c:pt idx="591">
                  <c:v>1460577.496144716</c:v>
                </c:pt>
                <c:pt idx="592">
                  <c:v>1460580.08623198</c:v>
                </c:pt>
                <c:pt idx="593">
                  <c:v>1460574.030232695</c:v>
                </c:pt>
                <c:pt idx="594">
                  <c:v>1460576.034480154</c:v>
                </c:pt>
                <c:pt idx="595">
                  <c:v>1460571.035280403</c:v>
                </c:pt>
                <c:pt idx="596">
                  <c:v>1460572.459202104</c:v>
                </c:pt>
                <c:pt idx="597">
                  <c:v>1460569.395063821</c:v>
                </c:pt>
                <c:pt idx="598">
                  <c:v>1460569.475446944</c:v>
                </c:pt>
                <c:pt idx="599">
                  <c:v>1460569.490266642</c:v>
                </c:pt>
                <c:pt idx="600">
                  <c:v>1460569.026987022</c:v>
                </c:pt>
                <c:pt idx="601">
                  <c:v>1460567.523628217</c:v>
                </c:pt>
                <c:pt idx="602">
                  <c:v>1460570.749317829</c:v>
                </c:pt>
                <c:pt idx="603">
                  <c:v>1460566.640312441</c:v>
                </c:pt>
                <c:pt idx="604">
                  <c:v>1460569.000162865</c:v>
                </c:pt>
                <c:pt idx="605">
                  <c:v>1460567.664554901</c:v>
                </c:pt>
                <c:pt idx="606">
                  <c:v>1460567.045598881</c:v>
                </c:pt>
                <c:pt idx="607">
                  <c:v>1460562.339211968</c:v>
                </c:pt>
                <c:pt idx="608">
                  <c:v>1460562.859412655</c:v>
                </c:pt>
                <c:pt idx="609">
                  <c:v>1460560.718735449</c:v>
                </c:pt>
                <c:pt idx="610">
                  <c:v>1460561.745859498</c:v>
                </c:pt>
                <c:pt idx="611">
                  <c:v>1460561.009325808</c:v>
                </c:pt>
                <c:pt idx="612">
                  <c:v>1460559.720986461</c:v>
                </c:pt>
                <c:pt idx="613">
                  <c:v>1460561.736580948</c:v>
                </c:pt>
                <c:pt idx="614">
                  <c:v>1460562.301770133</c:v>
                </c:pt>
                <c:pt idx="615">
                  <c:v>1460557.05312274</c:v>
                </c:pt>
                <c:pt idx="616">
                  <c:v>1460559.501623667</c:v>
                </c:pt>
                <c:pt idx="617">
                  <c:v>1460564.591759097</c:v>
                </c:pt>
                <c:pt idx="618">
                  <c:v>1460561.691567676</c:v>
                </c:pt>
                <c:pt idx="619">
                  <c:v>1460554.600256131</c:v>
                </c:pt>
                <c:pt idx="620">
                  <c:v>1460554.428408959</c:v>
                </c:pt>
                <c:pt idx="621">
                  <c:v>1460554.589562201</c:v>
                </c:pt>
                <c:pt idx="622">
                  <c:v>1460552.332780959</c:v>
                </c:pt>
                <c:pt idx="623">
                  <c:v>1460552.968033996</c:v>
                </c:pt>
                <c:pt idx="624">
                  <c:v>1460553.625382624</c:v>
                </c:pt>
                <c:pt idx="625">
                  <c:v>1460553.62239266</c:v>
                </c:pt>
                <c:pt idx="626">
                  <c:v>1460551.944995878</c:v>
                </c:pt>
                <c:pt idx="627">
                  <c:v>1460552.698048985</c:v>
                </c:pt>
                <c:pt idx="628">
                  <c:v>1460545.556470574</c:v>
                </c:pt>
                <c:pt idx="629">
                  <c:v>1460545.470747923</c:v>
                </c:pt>
                <c:pt idx="630">
                  <c:v>1460544.780121905</c:v>
                </c:pt>
                <c:pt idx="631">
                  <c:v>1460546.137536941</c:v>
                </c:pt>
                <c:pt idx="632">
                  <c:v>1460545.668209715</c:v>
                </c:pt>
                <c:pt idx="633">
                  <c:v>1460544.1195505</c:v>
                </c:pt>
                <c:pt idx="634">
                  <c:v>1460543.786907471</c:v>
                </c:pt>
                <c:pt idx="635">
                  <c:v>1460545.177224591</c:v>
                </c:pt>
                <c:pt idx="636">
                  <c:v>1460543.997539006</c:v>
                </c:pt>
                <c:pt idx="637">
                  <c:v>1460543.269050918</c:v>
                </c:pt>
                <c:pt idx="638">
                  <c:v>1460543.488793007</c:v>
                </c:pt>
                <c:pt idx="639">
                  <c:v>1460544.353127318</c:v>
                </c:pt>
                <c:pt idx="640">
                  <c:v>1460544.396108079</c:v>
                </c:pt>
                <c:pt idx="641">
                  <c:v>1460542.868613387</c:v>
                </c:pt>
                <c:pt idx="642">
                  <c:v>1460541.967998436</c:v>
                </c:pt>
                <c:pt idx="643">
                  <c:v>1460542.731386937</c:v>
                </c:pt>
                <c:pt idx="644">
                  <c:v>1460543.001807127</c:v>
                </c:pt>
                <c:pt idx="645">
                  <c:v>1460542.973041083</c:v>
                </c:pt>
                <c:pt idx="646">
                  <c:v>1460542.885423587</c:v>
                </c:pt>
                <c:pt idx="647">
                  <c:v>1460542.752747434</c:v>
                </c:pt>
                <c:pt idx="648">
                  <c:v>1460544.430637191</c:v>
                </c:pt>
                <c:pt idx="649">
                  <c:v>1460544.635166336</c:v>
                </c:pt>
                <c:pt idx="650">
                  <c:v>1460544.054001373</c:v>
                </c:pt>
                <c:pt idx="651">
                  <c:v>1460544.310575466</c:v>
                </c:pt>
                <c:pt idx="652">
                  <c:v>1460543.706959787</c:v>
                </c:pt>
                <c:pt idx="653">
                  <c:v>1460544.015220976</c:v>
                </c:pt>
                <c:pt idx="654">
                  <c:v>1460545.420361551</c:v>
                </c:pt>
                <c:pt idx="655">
                  <c:v>1460544.663949185</c:v>
                </c:pt>
                <c:pt idx="656">
                  <c:v>1460543.6682955</c:v>
                </c:pt>
                <c:pt idx="657">
                  <c:v>1460544.550085683</c:v>
                </c:pt>
                <c:pt idx="658">
                  <c:v>1460545.477004155</c:v>
                </c:pt>
                <c:pt idx="659">
                  <c:v>1460545.319186978</c:v>
                </c:pt>
                <c:pt idx="660">
                  <c:v>1460543.674559752</c:v>
                </c:pt>
                <c:pt idx="661">
                  <c:v>1460545.777379909</c:v>
                </c:pt>
                <c:pt idx="662">
                  <c:v>1460544.71562483</c:v>
                </c:pt>
                <c:pt idx="663">
                  <c:v>1460544.607868346</c:v>
                </c:pt>
                <c:pt idx="664">
                  <c:v>1460544.233187811</c:v>
                </c:pt>
                <c:pt idx="665">
                  <c:v>1460544.634446145</c:v>
                </c:pt>
                <c:pt idx="666">
                  <c:v>1460544.383317397</c:v>
                </c:pt>
                <c:pt idx="667">
                  <c:v>1460544.702744375</c:v>
                </c:pt>
                <c:pt idx="668">
                  <c:v>1460544.447130712</c:v>
                </c:pt>
                <c:pt idx="669">
                  <c:v>1460544.794871891</c:v>
                </c:pt>
                <c:pt idx="670">
                  <c:v>1460545.474258143</c:v>
                </c:pt>
                <c:pt idx="671">
                  <c:v>1460544.853762804</c:v>
                </c:pt>
                <c:pt idx="672">
                  <c:v>1460544.525826853</c:v>
                </c:pt>
                <c:pt idx="673">
                  <c:v>1460544.535638436</c:v>
                </c:pt>
                <c:pt idx="674">
                  <c:v>1460545.686425477</c:v>
                </c:pt>
                <c:pt idx="675">
                  <c:v>1460544.583956774</c:v>
                </c:pt>
                <c:pt idx="676">
                  <c:v>1460543.825939701</c:v>
                </c:pt>
                <c:pt idx="677">
                  <c:v>1460544.041245335</c:v>
                </c:pt>
                <c:pt idx="678">
                  <c:v>1460545.007252418</c:v>
                </c:pt>
                <c:pt idx="679">
                  <c:v>1460545.010828419</c:v>
                </c:pt>
                <c:pt idx="680">
                  <c:v>1460543.980690436</c:v>
                </c:pt>
                <c:pt idx="681">
                  <c:v>1460543.475316047</c:v>
                </c:pt>
                <c:pt idx="682">
                  <c:v>1460542.620743243</c:v>
                </c:pt>
                <c:pt idx="683">
                  <c:v>1460542.709966962</c:v>
                </c:pt>
                <c:pt idx="684">
                  <c:v>1460542.318685954</c:v>
                </c:pt>
                <c:pt idx="685">
                  <c:v>1460542.086878368</c:v>
                </c:pt>
                <c:pt idx="686">
                  <c:v>1460542.511207734</c:v>
                </c:pt>
                <c:pt idx="687">
                  <c:v>1460541.999268151</c:v>
                </c:pt>
                <c:pt idx="688">
                  <c:v>1460541.733968338</c:v>
                </c:pt>
                <c:pt idx="689">
                  <c:v>1460541.867764756</c:v>
                </c:pt>
                <c:pt idx="690">
                  <c:v>1460541.58573555</c:v>
                </c:pt>
                <c:pt idx="691">
                  <c:v>1460541.622774596</c:v>
                </c:pt>
                <c:pt idx="692">
                  <c:v>1460542.522343693</c:v>
                </c:pt>
                <c:pt idx="693">
                  <c:v>1460541.65758171</c:v>
                </c:pt>
                <c:pt idx="694">
                  <c:v>1460541.197006889</c:v>
                </c:pt>
                <c:pt idx="695">
                  <c:v>1460542.082861033</c:v>
                </c:pt>
                <c:pt idx="696">
                  <c:v>1460540.772730245</c:v>
                </c:pt>
                <c:pt idx="697">
                  <c:v>1460541.850021321</c:v>
                </c:pt>
                <c:pt idx="698">
                  <c:v>1460540.057735133</c:v>
                </c:pt>
                <c:pt idx="699">
                  <c:v>1460539.852138037</c:v>
                </c:pt>
                <c:pt idx="700">
                  <c:v>1460539.51244979</c:v>
                </c:pt>
                <c:pt idx="701">
                  <c:v>1460539.482080837</c:v>
                </c:pt>
                <c:pt idx="702">
                  <c:v>1460540.914030402</c:v>
                </c:pt>
                <c:pt idx="703">
                  <c:v>1460539.618291126</c:v>
                </c:pt>
                <c:pt idx="704">
                  <c:v>1460539.342385542</c:v>
                </c:pt>
                <c:pt idx="705">
                  <c:v>1460539.720632169</c:v>
                </c:pt>
                <c:pt idx="706">
                  <c:v>1460538.298621144</c:v>
                </c:pt>
                <c:pt idx="707">
                  <c:v>1460538.457221967</c:v>
                </c:pt>
                <c:pt idx="708">
                  <c:v>1460538.14043718</c:v>
                </c:pt>
                <c:pt idx="709">
                  <c:v>1460537.861131026</c:v>
                </c:pt>
                <c:pt idx="710">
                  <c:v>1460537.881890408</c:v>
                </c:pt>
                <c:pt idx="711">
                  <c:v>1460537.321635118</c:v>
                </c:pt>
                <c:pt idx="712">
                  <c:v>1460537.218324877</c:v>
                </c:pt>
                <c:pt idx="713">
                  <c:v>1460537.199046133</c:v>
                </c:pt>
                <c:pt idx="714">
                  <c:v>1460537.323595423</c:v>
                </c:pt>
                <c:pt idx="715">
                  <c:v>1460537.096962653</c:v>
                </c:pt>
                <c:pt idx="716">
                  <c:v>1460537.252366965</c:v>
                </c:pt>
                <c:pt idx="717">
                  <c:v>1460537.594965278</c:v>
                </c:pt>
                <c:pt idx="718">
                  <c:v>1460537.013606758</c:v>
                </c:pt>
                <c:pt idx="719">
                  <c:v>1460537.786995058</c:v>
                </c:pt>
                <c:pt idx="720">
                  <c:v>1460537.88464135</c:v>
                </c:pt>
                <c:pt idx="721">
                  <c:v>1460537.494258893</c:v>
                </c:pt>
                <c:pt idx="722">
                  <c:v>1460537.232338612</c:v>
                </c:pt>
                <c:pt idx="723">
                  <c:v>1460537.095303801</c:v>
                </c:pt>
                <c:pt idx="724">
                  <c:v>1460536.971708724</c:v>
                </c:pt>
                <c:pt idx="725">
                  <c:v>1460536.876507333</c:v>
                </c:pt>
                <c:pt idx="726">
                  <c:v>1460536.992529753</c:v>
                </c:pt>
                <c:pt idx="727">
                  <c:v>1460536.701134904</c:v>
                </c:pt>
                <c:pt idx="728">
                  <c:v>1460537.220954303</c:v>
                </c:pt>
                <c:pt idx="729">
                  <c:v>1460536.861061512</c:v>
                </c:pt>
                <c:pt idx="730">
                  <c:v>1460537.231179086</c:v>
                </c:pt>
                <c:pt idx="731">
                  <c:v>1460537.123667496</c:v>
                </c:pt>
                <c:pt idx="732">
                  <c:v>1460536.943548388</c:v>
                </c:pt>
                <c:pt idx="733">
                  <c:v>1460537.222846752</c:v>
                </c:pt>
                <c:pt idx="734">
                  <c:v>1460537.503397529</c:v>
                </c:pt>
                <c:pt idx="735">
                  <c:v>1460536.997765486</c:v>
                </c:pt>
                <c:pt idx="736">
                  <c:v>1460536.768576798</c:v>
                </c:pt>
                <c:pt idx="737">
                  <c:v>1460537.304087057</c:v>
                </c:pt>
                <c:pt idx="738">
                  <c:v>1460537.0498312</c:v>
                </c:pt>
                <c:pt idx="739">
                  <c:v>1460536.970544458</c:v>
                </c:pt>
                <c:pt idx="740">
                  <c:v>1460536.942062349</c:v>
                </c:pt>
                <c:pt idx="741">
                  <c:v>1460536.988377918</c:v>
                </c:pt>
                <c:pt idx="742">
                  <c:v>1460537.290116253</c:v>
                </c:pt>
                <c:pt idx="743">
                  <c:v>1460537.206082799</c:v>
                </c:pt>
                <c:pt idx="744">
                  <c:v>1460536.598760782</c:v>
                </c:pt>
                <c:pt idx="745">
                  <c:v>1460536.94401984</c:v>
                </c:pt>
                <c:pt idx="746">
                  <c:v>1460537.381533931</c:v>
                </c:pt>
                <c:pt idx="747">
                  <c:v>1460537.44802669</c:v>
                </c:pt>
                <c:pt idx="748">
                  <c:v>1460537.202698406</c:v>
                </c:pt>
                <c:pt idx="749">
                  <c:v>1460537.346932818</c:v>
                </c:pt>
                <c:pt idx="750">
                  <c:v>1460537.349869132</c:v>
                </c:pt>
                <c:pt idx="751">
                  <c:v>1460537.512196355</c:v>
                </c:pt>
                <c:pt idx="752">
                  <c:v>1460537.448101984</c:v>
                </c:pt>
                <c:pt idx="753">
                  <c:v>1460537.472789917</c:v>
                </c:pt>
                <c:pt idx="754">
                  <c:v>1460537.441802209</c:v>
                </c:pt>
                <c:pt idx="755">
                  <c:v>1460537.594746372</c:v>
                </c:pt>
                <c:pt idx="756">
                  <c:v>1460537.627606006</c:v>
                </c:pt>
                <c:pt idx="757">
                  <c:v>1460537.712736346</c:v>
                </c:pt>
                <c:pt idx="758">
                  <c:v>1460537.492821003</c:v>
                </c:pt>
                <c:pt idx="759">
                  <c:v>1460537.505433187</c:v>
                </c:pt>
                <c:pt idx="760">
                  <c:v>1460537.423173365</c:v>
                </c:pt>
                <c:pt idx="761">
                  <c:v>1460537.419058583</c:v>
                </c:pt>
                <c:pt idx="762">
                  <c:v>1460537.866499999</c:v>
                </c:pt>
                <c:pt idx="763">
                  <c:v>1460537.573917729</c:v>
                </c:pt>
                <c:pt idx="764">
                  <c:v>1460537.444409362</c:v>
                </c:pt>
                <c:pt idx="765">
                  <c:v>1460537.481494755</c:v>
                </c:pt>
                <c:pt idx="766">
                  <c:v>1460537.226087145</c:v>
                </c:pt>
                <c:pt idx="767">
                  <c:v>1460537.331926176</c:v>
                </c:pt>
                <c:pt idx="768">
                  <c:v>1460537.342640153</c:v>
                </c:pt>
                <c:pt idx="769">
                  <c:v>1460537.293662856</c:v>
                </c:pt>
                <c:pt idx="770">
                  <c:v>1460537.16459939</c:v>
                </c:pt>
                <c:pt idx="771">
                  <c:v>1460537.227476171</c:v>
                </c:pt>
                <c:pt idx="772">
                  <c:v>1460536.992871985</c:v>
                </c:pt>
                <c:pt idx="773">
                  <c:v>1460537.323030789</c:v>
                </c:pt>
                <c:pt idx="774">
                  <c:v>1460537.268458819</c:v>
                </c:pt>
                <c:pt idx="775">
                  <c:v>1460537.306639492</c:v>
                </c:pt>
                <c:pt idx="776">
                  <c:v>1460537.115191714</c:v>
                </c:pt>
                <c:pt idx="777">
                  <c:v>1460537.143440544</c:v>
                </c:pt>
                <c:pt idx="778">
                  <c:v>1460537.109724664</c:v>
                </c:pt>
                <c:pt idx="779">
                  <c:v>1460537.108924848</c:v>
                </c:pt>
                <c:pt idx="780">
                  <c:v>1460537.260210245</c:v>
                </c:pt>
                <c:pt idx="781">
                  <c:v>1460537.175257192</c:v>
                </c:pt>
                <c:pt idx="782">
                  <c:v>1460537.187387127</c:v>
                </c:pt>
                <c:pt idx="783">
                  <c:v>1460537.31150436</c:v>
                </c:pt>
                <c:pt idx="784">
                  <c:v>1460537.293164528</c:v>
                </c:pt>
                <c:pt idx="785">
                  <c:v>1460537.211748235</c:v>
                </c:pt>
                <c:pt idx="786">
                  <c:v>1460537.21454444</c:v>
                </c:pt>
                <c:pt idx="787">
                  <c:v>1460537.221567385</c:v>
                </c:pt>
                <c:pt idx="788">
                  <c:v>1460537.257061259</c:v>
                </c:pt>
                <c:pt idx="789">
                  <c:v>1460537.212637576</c:v>
                </c:pt>
                <c:pt idx="790">
                  <c:v>1460537.198001924</c:v>
                </c:pt>
                <c:pt idx="791">
                  <c:v>1460537.166586438</c:v>
                </c:pt>
                <c:pt idx="792">
                  <c:v>1460537.120323647</c:v>
                </c:pt>
                <c:pt idx="793">
                  <c:v>1460537.092953545</c:v>
                </c:pt>
                <c:pt idx="794">
                  <c:v>1460537.034708233</c:v>
                </c:pt>
                <c:pt idx="795">
                  <c:v>1460537.014001417</c:v>
                </c:pt>
                <c:pt idx="796">
                  <c:v>1460537.004735849</c:v>
                </c:pt>
                <c:pt idx="797">
                  <c:v>1460537.011630651</c:v>
                </c:pt>
                <c:pt idx="798">
                  <c:v>1460537.056575989</c:v>
                </c:pt>
                <c:pt idx="799">
                  <c:v>1460537.084886377</c:v>
                </c:pt>
                <c:pt idx="800">
                  <c:v>1460536.991262091</c:v>
                </c:pt>
                <c:pt idx="801">
                  <c:v>1460536.991454082</c:v>
                </c:pt>
                <c:pt idx="802">
                  <c:v>1460536.980763779</c:v>
                </c:pt>
                <c:pt idx="803">
                  <c:v>1460536.93152541</c:v>
                </c:pt>
                <c:pt idx="804">
                  <c:v>1460536.813597108</c:v>
                </c:pt>
                <c:pt idx="805">
                  <c:v>1460536.774503864</c:v>
                </c:pt>
                <c:pt idx="806">
                  <c:v>1460536.861869927</c:v>
                </c:pt>
                <c:pt idx="807">
                  <c:v>1460536.776620275</c:v>
                </c:pt>
                <c:pt idx="808">
                  <c:v>1460536.817295468</c:v>
                </c:pt>
                <c:pt idx="809">
                  <c:v>1460536.823742565</c:v>
                </c:pt>
                <c:pt idx="810">
                  <c:v>1460536.746016085</c:v>
                </c:pt>
                <c:pt idx="811">
                  <c:v>1460536.795765179</c:v>
                </c:pt>
                <c:pt idx="812">
                  <c:v>1460536.691789549</c:v>
                </c:pt>
                <c:pt idx="813">
                  <c:v>1460536.720229042</c:v>
                </c:pt>
                <c:pt idx="814">
                  <c:v>1460536.639209512</c:v>
                </c:pt>
                <c:pt idx="815">
                  <c:v>1460536.722918265</c:v>
                </c:pt>
                <c:pt idx="816">
                  <c:v>1460536.660993189</c:v>
                </c:pt>
                <c:pt idx="817">
                  <c:v>1460536.671626616</c:v>
                </c:pt>
                <c:pt idx="818">
                  <c:v>1460536.696663275</c:v>
                </c:pt>
                <c:pt idx="819">
                  <c:v>1460536.687800954</c:v>
                </c:pt>
                <c:pt idx="820">
                  <c:v>1460536.530578622</c:v>
                </c:pt>
                <c:pt idx="821">
                  <c:v>1460536.628578136</c:v>
                </c:pt>
                <c:pt idx="822">
                  <c:v>1460536.638471807</c:v>
                </c:pt>
                <c:pt idx="823">
                  <c:v>1460536.668923783</c:v>
                </c:pt>
                <c:pt idx="824">
                  <c:v>1460536.685371258</c:v>
                </c:pt>
                <c:pt idx="825">
                  <c:v>1460536.715923328</c:v>
                </c:pt>
                <c:pt idx="826">
                  <c:v>1460536.597458227</c:v>
                </c:pt>
                <c:pt idx="827">
                  <c:v>1460536.735964145</c:v>
                </c:pt>
                <c:pt idx="828">
                  <c:v>1460536.673135324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Main!$E$2:$E$830</c:f>
              <c:numCache>
                <c:formatCode>General</c:formatCode>
                <c:ptCount val="829"/>
                <c:pt idx="0">
                  <c:v>1380008.125924005</c:v>
                </c:pt>
                <c:pt idx="1">
                  <c:v>1380008.125924005</c:v>
                </c:pt>
                <c:pt idx="2">
                  <c:v>1380008.125924005</c:v>
                </c:pt>
                <c:pt idx="3">
                  <c:v>1380008.125924005</c:v>
                </c:pt>
                <c:pt idx="4">
                  <c:v>1380008.125924005</c:v>
                </c:pt>
                <c:pt idx="5">
                  <c:v>1380008.125924005</c:v>
                </c:pt>
                <c:pt idx="6">
                  <c:v>1380008.125924005</c:v>
                </c:pt>
                <c:pt idx="7">
                  <c:v>1380008.125924005</c:v>
                </c:pt>
                <c:pt idx="8">
                  <c:v>1380008.125924005</c:v>
                </c:pt>
                <c:pt idx="9">
                  <c:v>1380008.125924005</c:v>
                </c:pt>
                <c:pt idx="10">
                  <c:v>1380008.125924005</c:v>
                </c:pt>
                <c:pt idx="11">
                  <c:v>1380008.125924005</c:v>
                </c:pt>
                <c:pt idx="12">
                  <c:v>1380008.125924005</c:v>
                </c:pt>
                <c:pt idx="13">
                  <c:v>1380008.125924005</c:v>
                </c:pt>
                <c:pt idx="14">
                  <c:v>1380008.125924005</c:v>
                </c:pt>
                <c:pt idx="15">
                  <c:v>1380008.125924005</c:v>
                </c:pt>
                <c:pt idx="16">
                  <c:v>1380008.125924005</c:v>
                </c:pt>
                <c:pt idx="17">
                  <c:v>1380008.125924005</c:v>
                </c:pt>
                <c:pt idx="18">
                  <c:v>1380008.125924005</c:v>
                </c:pt>
                <c:pt idx="19">
                  <c:v>1380008.125924005</c:v>
                </c:pt>
                <c:pt idx="20">
                  <c:v>1380008.125924005</c:v>
                </c:pt>
                <c:pt idx="21">
                  <c:v>1380008.125924005</c:v>
                </c:pt>
                <c:pt idx="22">
                  <c:v>1380008.125924005</c:v>
                </c:pt>
                <c:pt idx="23">
                  <c:v>1380008.125924005</c:v>
                </c:pt>
                <c:pt idx="24">
                  <c:v>1380008.125924005</c:v>
                </c:pt>
                <c:pt idx="25">
                  <c:v>1380008.125924005</c:v>
                </c:pt>
                <c:pt idx="26">
                  <c:v>1380008.125924005</c:v>
                </c:pt>
                <c:pt idx="27">
                  <c:v>1380008.125924005</c:v>
                </c:pt>
                <c:pt idx="28">
                  <c:v>1380008.125924005</c:v>
                </c:pt>
                <c:pt idx="29">
                  <c:v>1380008.125924005</c:v>
                </c:pt>
                <c:pt idx="30">
                  <c:v>1380008.125924005</c:v>
                </c:pt>
                <c:pt idx="31">
                  <c:v>1380008.125924005</c:v>
                </c:pt>
                <c:pt idx="32">
                  <c:v>1380008.125924005</c:v>
                </c:pt>
                <c:pt idx="33">
                  <c:v>1380008.125924005</c:v>
                </c:pt>
                <c:pt idx="34">
                  <c:v>1380008.125924005</c:v>
                </c:pt>
                <c:pt idx="35">
                  <c:v>1380008.125924005</c:v>
                </c:pt>
                <c:pt idx="36">
                  <c:v>1380008.125924005</c:v>
                </c:pt>
                <c:pt idx="37">
                  <c:v>1380008.125924005</c:v>
                </c:pt>
                <c:pt idx="38">
                  <c:v>1380008.125924005</c:v>
                </c:pt>
                <c:pt idx="39">
                  <c:v>1380008.125924005</c:v>
                </c:pt>
                <c:pt idx="40">
                  <c:v>1380008.125924005</c:v>
                </c:pt>
                <c:pt idx="41">
                  <c:v>1380008.125924005</c:v>
                </c:pt>
                <c:pt idx="42">
                  <c:v>1380008.125924005</c:v>
                </c:pt>
                <c:pt idx="43">
                  <c:v>1380008.125924005</c:v>
                </c:pt>
                <c:pt idx="44">
                  <c:v>1380008.125924005</c:v>
                </c:pt>
                <c:pt idx="45">
                  <c:v>1380008.125924005</c:v>
                </c:pt>
                <c:pt idx="46">
                  <c:v>1380008.125924005</c:v>
                </c:pt>
                <c:pt idx="47">
                  <c:v>1380008.125924005</c:v>
                </c:pt>
                <c:pt idx="48">
                  <c:v>1380008.125924005</c:v>
                </c:pt>
                <c:pt idx="49">
                  <c:v>1380008.125924005</c:v>
                </c:pt>
                <c:pt idx="50">
                  <c:v>1380008.125924005</c:v>
                </c:pt>
                <c:pt idx="51">
                  <c:v>1380008.125924005</c:v>
                </c:pt>
                <c:pt idx="52">
                  <c:v>1380008.125924005</c:v>
                </c:pt>
                <c:pt idx="53">
                  <c:v>1380008.125924005</c:v>
                </c:pt>
                <c:pt idx="54">
                  <c:v>1380008.125924005</c:v>
                </c:pt>
                <c:pt idx="55">
                  <c:v>1380008.125924005</c:v>
                </c:pt>
                <c:pt idx="56">
                  <c:v>1380008.125924005</c:v>
                </c:pt>
                <c:pt idx="57">
                  <c:v>1380008.125924005</c:v>
                </c:pt>
                <c:pt idx="58">
                  <c:v>1380008.125924005</c:v>
                </c:pt>
                <c:pt idx="59">
                  <c:v>1380008.125924005</c:v>
                </c:pt>
                <c:pt idx="60">
                  <c:v>1380008.125924005</c:v>
                </c:pt>
                <c:pt idx="61">
                  <c:v>1380008.125924005</c:v>
                </c:pt>
                <c:pt idx="62">
                  <c:v>1380008.125924005</c:v>
                </c:pt>
                <c:pt idx="63">
                  <c:v>1380008.125924005</c:v>
                </c:pt>
                <c:pt idx="64">
                  <c:v>1380008.125924005</c:v>
                </c:pt>
                <c:pt idx="65">
                  <c:v>1380008.125924005</c:v>
                </c:pt>
                <c:pt idx="66">
                  <c:v>1380008.125924005</c:v>
                </c:pt>
                <c:pt idx="67">
                  <c:v>1380008.125924005</c:v>
                </c:pt>
                <c:pt idx="68">
                  <c:v>1380008.125924005</c:v>
                </c:pt>
                <c:pt idx="69">
                  <c:v>1380008.125924005</c:v>
                </c:pt>
                <c:pt idx="70">
                  <c:v>1380008.125924005</c:v>
                </c:pt>
                <c:pt idx="71">
                  <c:v>1380008.125924005</c:v>
                </c:pt>
                <c:pt idx="72">
                  <c:v>1380008.125924005</c:v>
                </c:pt>
                <c:pt idx="73">
                  <c:v>1380008.125924005</c:v>
                </c:pt>
                <c:pt idx="74">
                  <c:v>1380008.125924005</c:v>
                </c:pt>
                <c:pt idx="75">
                  <c:v>1380008.125924005</c:v>
                </c:pt>
                <c:pt idx="76">
                  <c:v>1380008.125924005</c:v>
                </c:pt>
                <c:pt idx="77">
                  <c:v>1380008.125924005</c:v>
                </c:pt>
                <c:pt idx="78">
                  <c:v>1380008.125924005</c:v>
                </c:pt>
                <c:pt idx="79">
                  <c:v>1380008.125924005</c:v>
                </c:pt>
                <c:pt idx="80">
                  <c:v>1380008.125924005</c:v>
                </c:pt>
                <c:pt idx="81">
                  <c:v>1380008.125924005</c:v>
                </c:pt>
                <c:pt idx="82">
                  <c:v>1380008.125924005</c:v>
                </c:pt>
                <c:pt idx="83">
                  <c:v>1380008.125924005</c:v>
                </c:pt>
                <c:pt idx="84">
                  <c:v>1380008.125924005</c:v>
                </c:pt>
                <c:pt idx="85">
                  <c:v>1380008.125924005</c:v>
                </c:pt>
                <c:pt idx="86">
                  <c:v>1380008.125924005</c:v>
                </c:pt>
                <c:pt idx="87">
                  <c:v>1380008.125924005</c:v>
                </c:pt>
                <c:pt idx="88">
                  <c:v>1380008.125924005</c:v>
                </c:pt>
                <c:pt idx="89">
                  <c:v>1380008.125924005</c:v>
                </c:pt>
                <c:pt idx="90">
                  <c:v>1380008.125924005</c:v>
                </c:pt>
                <c:pt idx="91">
                  <c:v>1380008.125924005</c:v>
                </c:pt>
                <c:pt idx="92">
                  <c:v>1380008.125924005</c:v>
                </c:pt>
                <c:pt idx="93">
                  <c:v>1380008.125924005</c:v>
                </c:pt>
                <c:pt idx="94">
                  <c:v>1380008.125924005</c:v>
                </c:pt>
                <c:pt idx="95">
                  <c:v>1380008.125924005</c:v>
                </c:pt>
                <c:pt idx="96">
                  <c:v>1380008.125924005</c:v>
                </c:pt>
                <c:pt idx="97">
                  <c:v>1380008.125924005</c:v>
                </c:pt>
                <c:pt idx="98">
                  <c:v>1380008.125924005</c:v>
                </c:pt>
                <c:pt idx="99">
                  <c:v>1380008.125924005</c:v>
                </c:pt>
                <c:pt idx="100">
                  <c:v>1380008.125924005</c:v>
                </c:pt>
                <c:pt idx="101">
                  <c:v>1380008.125924005</c:v>
                </c:pt>
                <c:pt idx="102">
                  <c:v>1380008.125924005</c:v>
                </c:pt>
                <c:pt idx="103">
                  <c:v>1380008.125924005</c:v>
                </c:pt>
                <c:pt idx="104">
                  <c:v>1380008.125924005</c:v>
                </c:pt>
                <c:pt idx="105">
                  <c:v>1380008.125924005</c:v>
                </c:pt>
                <c:pt idx="106">
                  <c:v>1380008.125924005</c:v>
                </c:pt>
                <c:pt idx="107">
                  <c:v>1380008.125924005</c:v>
                </c:pt>
                <c:pt idx="108">
                  <c:v>1380008.125924005</c:v>
                </c:pt>
                <c:pt idx="109">
                  <c:v>1380008.125924005</c:v>
                </c:pt>
                <c:pt idx="110">
                  <c:v>1380008.125924005</c:v>
                </c:pt>
                <c:pt idx="111">
                  <c:v>1380008.125924005</c:v>
                </c:pt>
                <c:pt idx="112">
                  <c:v>1380008.125924005</c:v>
                </c:pt>
                <c:pt idx="113">
                  <c:v>1380008.125924005</c:v>
                </c:pt>
                <c:pt idx="114">
                  <c:v>1380008.125924005</c:v>
                </c:pt>
                <c:pt idx="115">
                  <c:v>1380008.125924005</c:v>
                </c:pt>
                <c:pt idx="116">
                  <c:v>1380008.125924005</c:v>
                </c:pt>
                <c:pt idx="117">
                  <c:v>1380008.125924005</c:v>
                </c:pt>
                <c:pt idx="118">
                  <c:v>1380008.125924005</c:v>
                </c:pt>
                <c:pt idx="119">
                  <c:v>1380008.125924005</c:v>
                </c:pt>
                <c:pt idx="120">
                  <c:v>1380008.125924005</c:v>
                </c:pt>
                <c:pt idx="121">
                  <c:v>1380008.125924005</c:v>
                </c:pt>
                <c:pt idx="122">
                  <c:v>1380008.125924005</c:v>
                </c:pt>
                <c:pt idx="123">
                  <c:v>1380008.125924005</c:v>
                </c:pt>
                <c:pt idx="124">
                  <c:v>1380008.125924005</c:v>
                </c:pt>
                <c:pt idx="125">
                  <c:v>1380008.125924005</c:v>
                </c:pt>
                <c:pt idx="126">
                  <c:v>1380008.125924005</c:v>
                </c:pt>
                <c:pt idx="127">
                  <c:v>1380008.125924005</c:v>
                </c:pt>
                <c:pt idx="128">
                  <c:v>1380008.125924005</c:v>
                </c:pt>
                <c:pt idx="129">
                  <c:v>1380008.125924005</c:v>
                </c:pt>
                <c:pt idx="130">
                  <c:v>1380008.125924005</c:v>
                </c:pt>
                <c:pt idx="131">
                  <c:v>1380008.125924005</c:v>
                </c:pt>
                <c:pt idx="132">
                  <c:v>1380008.125924005</c:v>
                </c:pt>
                <c:pt idx="133">
                  <c:v>1380008.125924005</c:v>
                </c:pt>
                <c:pt idx="134">
                  <c:v>1380008.125924005</c:v>
                </c:pt>
                <c:pt idx="135">
                  <c:v>1380008.125924005</c:v>
                </c:pt>
                <c:pt idx="136">
                  <c:v>1380008.125924005</c:v>
                </c:pt>
                <c:pt idx="137">
                  <c:v>1380008.125924005</c:v>
                </c:pt>
                <c:pt idx="138">
                  <c:v>1380008.125924005</c:v>
                </c:pt>
                <c:pt idx="139">
                  <c:v>1380008.125924005</c:v>
                </c:pt>
                <c:pt idx="140">
                  <c:v>1380008.125924005</c:v>
                </c:pt>
                <c:pt idx="141">
                  <c:v>1380008.125924005</c:v>
                </c:pt>
                <c:pt idx="142">
                  <c:v>1380008.125924005</c:v>
                </c:pt>
                <c:pt idx="143">
                  <c:v>1380008.125924005</c:v>
                </c:pt>
                <c:pt idx="144">
                  <c:v>1380008.125924005</c:v>
                </c:pt>
                <c:pt idx="145">
                  <c:v>1380008.125924005</c:v>
                </c:pt>
                <c:pt idx="146">
                  <c:v>1380008.125924005</c:v>
                </c:pt>
                <c:pt idx="147">
                  <c:v>1380008.125924005</c:v>
                </c:pt>
                <c:pt idx="148">
                  <c:v>1380008.125924005</c:v>
                </c:pt>
                <c:pt idx="149">
                  <c:v>1380008.125924005</c:v>
                </c:pt>
                <c:pt idx="150">
                  <c:v>1380008.125924005</c:v>
                </c:pt>
                <c:pt idx="151">
                  <c:v>1380008.125924005</c:v>
                </c:pt>
                <c:pt idx="152">
                  <c:v>1380008.125924005</c:v>
                </c:pt>
                <c:pt idx="153">
                  <c:v>1380008.125924005</c:v>
                </c:pt>
                <c:pt idx="154">
                  <c:v>1380008.125924005</c:v>
                </c:pt>
                <c:pt idx="155">
                  <c:v>1380008.125924005</c:v>
                </c:pt>
                <c:pt idx="156">
                  <c:v>1380008.125924005</c:v>
                </c:pt>
                <c:pt idx="157">
                  <c:v>1380008.125924005</c:v>
                </c:pt>
                <c:pt idx="158">
                  <c:v>1380008.125924005</c:v>
                </c:pt>
                <c:pt idx="159">
                  <c:v>1380008.125924005</c:v>
                </c:pt>
                <c:pt idx="160">
                  <c:v>1380008.125924005</c:v>
                </c:pt>
                <c:pt idx="161">
                  <c:v>1380008.125924005</c:v>
                </c:pt>
                <c:pt idx="162">
                  <c:v>1380008.125924005</c:v>
                </c:pt>
                <c:pt idx="163">
                  <c:v>1380008.125924005</c:v>
                </c:pt>
                <c:pt idx="164">
                  <c:v>1380008.125924005</c:v>
                </c:pt>
                <c:pt idx="165">
                  <c:v>1380008.125924005</c:v>
                </c:pt>
                <c:pt idx="166">
                  <c:v>1380008.125924005</c:v>
                </c:pt>
                <c:pt idx="167">
                  <c:v>1380008.125924005</c:v>
                </c:pt>
                <c:pt idx="168">
                  <c:v>1380008.125924005</c:v>
                </c:pt>
                <c:pt idx="169">
                  <c:v>1380008.125924005</c:v>
                </c:pt>
                <c:pt idx="170">
                  <c:v>1380008.125924005</c:v>
                </c:pt>
                <c:pt idx="171">
                  <c:v>1380008.125924005</c:v>
                </c:pt>
                <c:pt idx="172">
                  <c:v>1380008.125924005</c:v>
                </c:pt>
                <c:pt idx="173">
                  <c:v>1380008.125924005</c:v>
                </c:pt>
                <c:pt idx="174">
                  <c:v>1380008.125924005</c:v>
                </c:pt>
                <c:pt idx="175">
                  <c:v>1380008.125924005</c:v>
                </c:pt>
                <c:pt idx="176">
                  <c:v>1380008.125924005</c:v>
                </c:pt>
                <c:pt idx="177">
                  <c:v>1380008.125924005</c:v>
                </c:pt>
                <c:pt idx="178">
                  <c:v>1380008.125924005</c:v>
                </c:pt>
                <c:pt idx="179">
                  <c:v>1380008.125924005</c:v>
                </c:pt>
                <c:pt idx="180">
                  <c:v>1380008.125924005</c:v>
                </c:pt>
                <c:pt idx="181">
                  <c:v>1380008.125924005</c:v>
                </c:pt>
                <c:pt idx="182">
                  <c:v>1380008.125924005</c:v>
                </c:pt>
                <c:pt idx="183">
                  <c:v>1380008.125924005</c:v>
                </c:pt>
                <c:pt idx="184">
                  <c:v>1380008.125924005</c:v>
                </c:pt>
                <c:pt idx="185">
                  <c:v>1380008.125924005</c:v>
                </c:pt>
                <c:pt idx="186">
                  <c:v>1380008.125924005</c:v>
                </c:pt>
                <c:pt idx="187">
                  <c:v>1380008.125924005</c:v>
                </c:pt>
                <c:pt idx="188">
                  <c:v>1380008.125924005</c:v>
                </c:pt>
                <c:pt idx="189">
                  <c:v>1380008.125924005</c:v>
                </c:pt>
                <c:pt idx="190">
                  <c:v>1380008.125924005</c:v>
                </c:pt>
                <c:pt idx="191">
                  <c:v>1380008.125924005</c:v>
                </c:pt>
                <c:pt idx="192">
                  <c:v>1380008.125924005</c:v>
                </c:pt>
                <c:pt idx="193">
                  <c:v>1380008.125924005</c:v>
                </c:pt>
                <c:pt idx="194">
                  <c:v>1380008.125924005</c:v>
                </c:pt>
                <c:pt idx="195">
                  <c:v>1380008.125924005</c:v>
                </c:pt>
                <c:pt idx="196">
                  <c:v>1380008.125924005</c:v>
                </c:pt>
                <c:pt idx="197">
                  <c:v>1380008.125924005</c:v>
                </c:pt>
                <c:pt idx="198">
                  <c:v>1380008.125924005</c:v>
                </c:pt>
                <c:pt idx="199">
                  <c:v>1380008.125924005</c:v>
                </c:pt>
                <c:pt idx="200">
                  <c:v>1380008.125924005</c:v>
                </c:pt>
                <c:pt idx="201">
                  <c:v>1380008.125924005</c:v>
                </c:pt>
                <c:pt idx="202">
                  <c:v>1380008.125924005</c:v>
                </c:pt>
                <c:pt idx="203">
                  <c:v>1380008.125924005</c:v>
                </c:pt>
                <c:pt idx="204">
                  <c:v>1380008.125924005</c:v>
                </c:pt>
                <c:pt idx="205">
                  <c:v>1380008.125924005</c:v>
                </c:pt>
                <c:pt idx="206">
                  <c:v>1380008.125924005</c:v>
                </c:pt>
                <c:pt idx="207">
                  <c:v>1380008.125924005</c:v>
                </c:pt>
                <c:pt idx="208">
                  <c:v>1380008.125924005</c:v>
                </c:pt>
                <c:pt idx="209">
                  <c:v>1380008.125924005</c:v>
                </c:pt>
                <c:pt idx="210">
                  <c:v>1380008.125924005</c:v>
                </c:pt>
                <c:pt idx="211">
                  <c:v>1380008.125924005</c:v>
                </c:pt>
                <c:pt idx="212">
                  <c:v>1380008.125924005</c:v>
                </c:pt>
                <c:pt idx="213">
                  <c:v>1380008.125924005</c:v>
                </c:pt>
                <c:pt idx="214">
                  <c:v>1380008.125924005</c:v>
                </c:pt>
                <c:pt idx="215">
                  <c:v>1380008.125924005</c:v>
                </c:pt>
                <c:pt idx="216">
                  <c:v>1380008.125924005</c:v>
                </c:pt>
                <c:pt idx="217">
                  <c:v>1380008.125924005</c:v>
                </c:pt>
                <c:pt idx="218">
                  <c:v>1380008.125924005</c:v>
                </c:pt>
                <c:pt idx="219">
                  <c:v>1380008.125924005</c:v>
                </c:pt>
                <c:pt idx="220">
                  <c:v>1380008.125924005</c:v>
                </c:pt>
                <c:pt idx="221">
                  <c:v>1380008.125924005</c:v>
                </c:pt>
                <c:pt idx="222">
                  <c:v>1380008.125924005</c:v>
                </c:pt>
                <c:pt idx="223">
                  <c:v>1380008.125924005</c:v>
                </c:pt>
                <c:pt idx="224">
                  <c:v>1380008.125924005</c:v>
                </c:pt>
                <c:pt idx="225">
                  <c:v>1380008.125924005</c:v>
                </c:pt>
                <c:pt idx="226">
                  <c:v>1380008.125924005</c:v>
                </c:pt>
                <c:pt idx="227">
                  <c:v>1380008.125924005</c:v>
                </c:pt>
                <c:pt idx="228">
                  <c:v>1380008.125924005</c:v>
                </c:pt>
                <c:pt idx="229">
                  <c:v>1380008.125924005</c:v>
                </c:pt>
                <c:pt idx="230">
                  <c:v>1380008.125924005</c:v>
                </c:pt>
                <c:pt idx="231">
                  <c:v>1380008.125924005</c:v>
                </c:pt>
                <c:pt idx="232">
                  <c:v>1380008.125924005</c:v>
                </c:pt>
                <c:pt idx="233">
                  <c:v>1380008.125924005</c:v>
                </c:pt>
                <c:pt idx="234">
                  <c:v>1380008.125924005</c:v>
                </c:pt>
                <c:pt idx="235">
                  <c:v>1380008.125924005</c:v>
                </c:pt>
                <c:pt idx="236">
                  <c:v>1380008.125924005</c:v>
                </c:pt>
                <c:pt idx="237">
                  <c:v>1380008.125924005</c:v>
                </c:pt>
                <c:pt idx="238">
                  <c:v>1380008.125924005</c:v>
                </c:pt>
                <c:pt idx="239">
                  <c:v>1380008.125924005</c:v>
                </c:pt>
                <c:pt idx="240">
                  <c:v>1380008.125924005</c:v>
                </c:pt>
                <c:pt idx="241">
                  <c:v>1380008.125924005</c:v>
                </c:pt>
                <c:pt idx="242">
                  <c:v>1380008.125924005</c:v>
                </c:pt>
                <c:pt idx="243">
                  <c:v>1380008.125924005</c:v>
                </c:pt>
                <c:pt idx="244">
                  <c:v>1380008.125924005</c:v>
                </c:pt>
                <c:pt idx="245">
                  <c:v>1380008.125924005</c:v>
                </c:pt>
                <c:pt idx="246">
                  <c:v>1380008.125924005</c:v>
                </c:pt>
                <c:pt idx="247">
                  <c:v>1380008.125924005</c:v>
                </c:pt>
                <c:pt idx="248">
                  <c:v>1380008.125924005</c:v>
                </c:pt>
                <c:pt idx="249">
                  <c:v>1380008.125924005</c:v>
                </c:pt>
                <c:pt idx="250">
                  <c:v>1380008.125924005</c:v>
                </c:pt>
                <c:pt idx="251">
                  <c:v>1380008.125924005</c:v>
                </c:pt>
                <c:pt idx="252">
                  <c:v>1380008.125924005</c:v>
                </c:pt>
                <c:pt idx="253">
                  <c:v>1380008.125924005</c:v>
                </c:pt>
                <c:pt idx="254">
                  <c:v>1380008.125924005</c:v>
                </c:pt>
                <c:pt idx="255">
                  <c:v>1380008.125924005</c:v>
                </c:pt>
                <c:pt idx="256">
                  <c:v>1380008.125924005</c:v>
                </c:pt>
                <c:pt idx="257">
                  <c:v>1380008.125924005</c:v>
                </c:pt>
                <c:pt idx="258">
                  <c:v>1380008.125924005</c:v>
                </c:pt>
                <c:pt idx="259">
                  <c:v>1380008.125924005</c:v>
                </c:pt>
                <c:pt idx="260">
                  <c:v>1380008.125924005</c:v>
                </c:pt>
                <c:pt idx="261">
                  <c:v>1380008.125924005</c:v>
                </c:pt>
                <c:pt idx="262">
                  <c:v>1380008.125924005</c:v>
                </c:pt>
                <c:pt idx="263">
                  <c:v>1380008.125924005</c:v>
                </c:pt>
                <c:pt idx="264">
                  <c:v>1380008.125924005</c:v>
                </c:pt>
                <c:pt idx="265">
                  <c:v>1380008.125924005</c:v>
                </c:pt>
                <c:pt idx="266">
                  <c:v>1380008.125924005</c:v>
                </c:pt>
                <c:pt idx="267">
                  <c:v>1380008.125924005</c:v>
                </c:pt>
                <c:pt idx="268">
                  <c:v>1380008.125924005</c:v>
                </c:pt>
                <c:pt idx="269">
                  <c:v>1380008.125924005</c:v>
                </c:pt>
                <c:pt idx="270">
                  <c:v>1380008.125924005</c:v>
                </c:pt>
                <c:pt idx="271">
                  <c:v>1380008.125924005</c:v>
                </c:pt>
                <c:pt idx="272">
                  <c:v>1380008.125924005</c:v>
                </c:pt>
                <c:pt idx="273">
                  <c:v>1380008.125924005</c:v>
                </c:pt>
                <c:pt idx="274">
                  <c:v>1380008.125924005</c:v>
                </c:pt>
                <c:pt idx="275">
                  <c:v>1380008.125924005</c:v>
                </c:pt>
                <c:pt idx="276">
                  <c:v>1380008.125924005</c:v>
                </c:pt>
                <c:pt idx="277">
                  <c:v>1380008.125924005</c:v>
                </c:pt>
                <c:pt idx="278">
                  <c:v>1380008.125924005</c:v>
                </c:pt>
                <c:pt idx="279">
                  <c:v>1380008.125924005</c:v>
                </c:pt>
                <c:pt idx="280">
                  <c:v>1380008.125924005</c:v>
                </c:pt>
                <c:pt idx="281">
                  <c:v>1380008.125924005</c:v>
                </c:pt>
                <c:pt idx="282">
                  <c:v>1380008.125924005</c:v>
                </c:pt>
                <c:pt idx="283">
                  <c:v>1380008.125924005</c:v>
                </c:pt>
                <c:pt idx="284">
                  <c:v>1380008.125924005</c:v>
                </c:pt>
                <c:pt idx="285">
                  <c:v>1380008.125924005</c:v>
                </c:pt>
                <c:pt idx="286">
                  <c:v>1380008.125924005</c:v>
                </c:pt>
                <c:pt idx="287">
                  <c:v>1380008.125924005</c:v>
                </c:pt>
                <c:pt idx="288">
                  <c:v>1380008.125924005</c:v>
                </c:pt>
                <c:pt idx="289">
                  <c:v>1380008.125924005</c:v>
                </c:pt>
                <c:pt idx="290">
                  <c:v>1380008.125924005</c:v>
                </c:pt>
                <c:pt idx="291">
                  <c:v>1380008.125924005</c:v>
                </c:pt>
                <c:pt idx="292">
                  <c:v>1380008.125924005</c:v>
                </c:pt>
                <c:pt idx="293">
                  <c:v>1380008.125924005</c:v>
                </c:pt>
                <c:pt idx="294">
                  <c:v>1380008.125924005</c:v>
                </c:pt>
                <c:pt idx="295">
                  <c:v>1380008.125924005</c:v>
                </c:pt>
                <c:pt idx="296">
                  <c:v>1380008.125924005</c:v>
                </c:pt>
                <c:pt idx="297">
                  <c:v>1380008.125924005</c:v>
                </c:pt>
                <c:pt idx="298">
                  <c:v>1380008.125924005</c:v>
                </c:pt>
                <c:pt idx="299">
                  <c:v>1380008.125924005</c:v>
                </c:pt>
                <c:pt idx="300">
                  <c:v>1380008.125924005</c:v>
                </c:pt>
                <c:pt idx="301">
                  <c:v>1380008.125924005</c:v>
                </c:pt>
                <c:pt idx="302">
                  <c:v>1380008.125924005</c:v>
                </c:pt>
                <c:pt idx="303">
                  <c:v>1380008.125924005</c:v>
                </c:pt>
                <c:pt idx="304">
                  <c:v>1380008.125924005</c:v>
                </c:pt>
                <c:pt idx="305">
                  <c:v>1380008.125924005</c:v>
                </c:pt>
                <c:pt idx="306">
                  <c:v>1380008.125924005</c:v>
                </c:pt>
                <c:pt idx="307">
                  <c:v>1380008.125924005</c:v>
                </c:pt>
                <c:pt idx="308">
                  <c:v>1380008.125924005</c:v>
                </c:pt>
                <c:pt idx="309">
                  <c:v>1380008.125924005</c:v>
                </c:pt>
                <c:pt idx="310">
                  <c:v>1380008.125924005</c:v>
                </c:pt>
                <c:pt idx="311">
                  <c:v>1380008.125924005</c:v>
                </c:pt>
                <c:pt idx="312">
                  <c:v>1380008.125924005</c:v>
                </c:pt>
                <c:pt idx="313">
                  <c:v>1380008.125924005</c:v>
                </c:pt>
                <c:pt idx="314">
                  <c:v>1380008.125924005</c:v>
                </c:pt>
                <c:pt idx="315">
                  <c:v>1380008.125924005</c:v>
                </c:pt>
                <c:pt idx="316">
                  <c:v>1380008.125924005</c:v>
                </c:pt>
                <c:pt idx="317">
                  <c:v>1380008.125924005</c:v>
                </c:pt>
                <c:pt idx="318">
                  <c:v>1380008.125924005</c:v>
                </c:pt>
                <c:pt idx="319">
                  <c:v>1380008.125924005</c:v>
                </c:pt>
                <c:pt idx="320">
                  <c:v>1380008.125924005</c:v>
                </c:pt>
                <c:pt idx="321">
                  <c:v>1380008.125924005</c:v>
                </c:pt>
                <c:pt idx="322">
                  <c:v>1380008.125924005</c:v>
                </c:pt>
                <c:pt idx="323">
                  <c:v>1380008.125924005</c:v>
                </c:pt>
                <c:pt idx="324">
                  <c:v>1380008.125924005</c:v>
                </c:pt>
                <c:pt idx="325">
                  <c:v>1380008.125924005</c:v>
                </c:pt>
                <c:pt idx="326">
                  <c:v>1380008.125924005</c:v>
                </c:pt>
                <c:pt idx="327">
                  <c:v>1380008.125924005</c:v>
                </c:pt>
                <c:pt idx="328">
                  <c:v>1380008.125924005</c:v>
                </c:pt>
                <c:pt idx="329">
                  <c:v>1380008.125924005</c:v>
                </c:pt>
                <c:pt idx="330">
                  <c:v>1380008.125924005</c:v>
                </c:pt>
                <c:pt idx="331">
                  <c:v>1380008.125924005</c:v>
                </c:pt>
                <c:pt idx="332">
                  <c:v>1380008.125924005</c:v>
                </c:pt>
                <c:pt idx="333">
                  <c:v>1380008.125924005</c:v>
                </c:pt>
                <c:pt idx="334">
                  <c:v>1380008.125924005</c:v>
                </c:pt>
                <c:pt idx="335">
                  <c:v>1380008.125924005</c:v>
                </c:pt>
                <c:pt idx="336">
                  <c:v>1380008.125924005</c:v>
                </c:pt>
                <c:pt idx="337">
                  <c:v>1380008.125924005</c:v>
                </c:pt>
                <c:pt idx="338">
                  <c:v>1380008.125924005</c:v>
                </c:pt>
                <c:pt idx="339">
                  <c:v>1380008.125924005</c:v>
                </c:pt>
                <c:pt idx="340">
                  <c:v>1380008.125924005</c:v>
                </c:pt>
                <c:pt idx="341">
                  <c:v>1380008.125924005</c:v>
                </c:pt>
                <c:pt idx="342">
                  <c:v>1380008.125924005</c:v>
                </c:pt>
                <c:pt idx="343">
                  <c:v>1380008.125924005</c:v>
                </c:pt>
                <c:pt idx="344">
                  <c:v>1380008.125924005</c:v>
                </c:pt>
                <c:pt idx="345">
                  <c:v>1380008.125924005</c:v>
                </c:pt>
                <c:pt idx="346">
                  <c:v>1380008.125924005</c:v>
                </c:pt>
                <c:pt idx="347">
                  <c:v>1380008.125924005</c:v>
                </c:pt>
                <c:pt idx="348">
                  <c:v>1380008.125924005</c:v>
                </c:pt>
                <c:pt idx="349">
                  <c:v>1380008.125924005</c:v>
                </c:pt>
                <c:pt idx="350">
                  <c:v>1380008.125924005</c:v>
                </c:pt>
                <c:pt idx="351">
                  <c:v>1380008.125924005</c:v>
                </c:pt>
                <c:pt idx="352">
                  <c:v>1380008.125924005</c:v>
                </c:pt>
                <c:pt idx="353">
                  <c:v>1380008.125924005</c:v>
                </c:pt>
                <c:pt idx="354">
                  <c:v>1380008.125924005</c:v>
                </c:pt>
                <c:pt idx="355">
                  <c:v>1380008.125924005</c:v>
                </c:pt>
                <c:pt idx="356">
                  <c:v>1380008.125924005</c:v>
                </c:pt>
                <c:pt idx="357">
                  <c:v>1380008.125924005</c:v>
                </c:pt>
                <c:pt idx="358">
                  <c:v>1380008.125924005</c:v>
                </c:pt>
                <c:pt idx="359">
                  <c:v>1380008.125924005</c:v>
                </c:pt>
                <c:pt idx="360">
                  <c:v>1380008.125924005</c:v>
                </c:pt>
                <c:pt idx="361">
                  <c:v>1380008.125924005</c:v>
                </c:pt>
                <c:pt idx="362">
                  <c:v>1380008.125924005</c:v>
                </c:pt>
                <c:pt idx="363">
                  <c:v>1380008.125924005</c:v>
                </c:pt>
                <c:pt idx="364">
                  <c:v>1380008.125924005</c:v>
                </c:pt>
                <c:pt idx="365">
                  <c:v>1380008.125924005</c:v>
                </c:pt>
                <c:pt idx="366">
                  <c:v>1380008.125924005</c:v>
                </c:pt>
                <c:pt idx="367">
                  <c:v>1380008.125924005</c:v>
                </c:pt>
                <c:pt idx="368">
                  <c:v>1380008.125924005</c:v>
                </c:pt>
                <c:pt idx="369">
                  <c:v>1380008.125924005</c:v>
                </c:pt>
                <c:pt idx="370">
                  <c:v>1380008.125924005</c:v>
                </c:pt>
                <c:pt idx="371">
                  <c:v>1380008.125924005</c:v>
                </c:pt>
                <c:pt idx="372">
                  <c:v>1380008.125924005</c:v>
                </c:pt>
                <c:pt idx="373">
                  <c:v>1380008.125924005</c:v>
                </c:pt>
                <c:pt idx="374">
                  <c:v>1380008.125924005</c:v>
                </c:pt>
                <c:pt idx="375">
                  <c:v>1380008.125924005</c:v>
                </c:pt>
                <c:pt idx="376">
                  <c:v>1380008.125924005</c:v>
                </c:pt>
                <c:pt idx="377">
                  <c:v>1380008.125924005</c:v>
                </c:pt>
                <c:pt idx="378">
                  <c:v>1380008.125924005</c:v>
                </c:pt>
                <c:pt idx="379">
                  <c:v>1380008.125924005</c:v>
                </c:pt>
                <c:pt idx="380">
                  <c:v>1380008.125924005</c:v>
                </c:pt>
                <c:pt idx="381">
                  <c:v>1380008.125924005</c:v>
                </c:pt>
                <c:pt idx="382">
                  <c:v>1380008.125924005</c:v>
                </c:pt>
                <c:pt idx="383">
                  <c:v>1380008.125924005</c:v>
                </c:pt>
                <c:pt idx="384">
                  <c:v>1380008.125924005</c:v>
                </c:pt>
                <c:pt idx="385">
                  <c:v>1380008.125924005</c:v>
                </c:pt>
                <c:pt idx="386">
                  <c:v>1380008.125924005</c:v>
                </c:pt>
                <c:pt idx="387">
                  <c:v>1380008.125924005</c:v>
                </c:pt>
                <c:pt idx="388">
                  <c:v>1380008.125924005</c:v>
                </c:pt>
                <c:pt idx="389">
                  <c:v>1380008.125924005</c:v>
                </c:pt>
                <c:pt idx="390">
                  <c:v>1380008.125924005</c:v>
                </c:pt>
                <c:pt idx="391">
                  <c:v>1380008.125924005</c:v>
                </c:pt>
                <c:pt idx="392">
                  <c:v>1380008.125924005</c:v>
                </c:pt>
                <c:pt idx="393">
                  <c:v>1380008.125924005</c:v>
                </c:pt>
                <c:pt idx="394">
                  <c:v>1380008.125924005</c:v>
                </c:pt>
                <c:pt idx="395">
                  <c:v>1380008.125924005</c:v>
                </c:pt>
                <c:pt idx="396">
                  <c:v>1380008.125924005</c:v>
                </c:pt>
                <c:pt idx="397">
                  <c:v>1380008.125924005</c:v>
                </c:pt>
                <c:pt idx="398">
                  <c:v>1380008.125924005</c:v>
                </c:pt>
                <c:pt idx="399">
                  <c:v>1380008.125924005</c:v>
                </c:pt>
                <c:pt idx="400">
                  <c:v>1380008.125924005</c:v>
                </c:pt>
                <c:pt idx="401">
                  <c:v>1380008.125924005</c:v>
                </c:pt>
                <c:pt idx="402">
                  <c:v>1380008.125924005</c:v>
                </c:pt>
                <c:pt idx="403">
                  <c:v>1380008.125924005</c:v>
                </c:pt>
                <c:pt idx="404">
                  <c:v>1380008.125924005</c:v>
                </c:pt>
                <c:pt idx="405">
                  <c:v>1380008.125924005</c:v>
                </c:pt>
                <c:pt idx="406">
                  <c:v>1380008.125924005</c:v>
                </c:pt>
                <c:pt idx="407">
                  <c:v>1380008.125924005</c:v>
                </c:pt>
                <c:pt idx="408">
                  <c:v>1380008.125924005</c:v>
                </c:pt>
                <c:pt idx="409">
                  <c:v>1380008.125924005</c:v>
                </c:pt>
                <c:pt idx="410">
                  <c:v>1380008.125924005</c:v>
                </c:pt>
                <c:pt idx="411">
                  <c:v>1380008.125924005</c:v>
                </c:pt>
                <c:pt idx="412">
                  <c:v>1380008.125924005</c:v>
                </c:pt>
                <c:pt idx="413">
                  <c:v>1380008.125924005</c:v>
                </c:pt>
                <c:pt idx="414">
                  <c:v>1380008.125924005</c:v>
                </c:pt>
                <c:pt idx="415">
                  <c:v>1380008.125924005</c:v>
                </c:pt>
                <c:pt idx="416">
                  <c:v>1380008.125924005</c:v>
                </c:pt>
                <c:pt idx="417">
                  <c:v>1380008.125924005</c:v>
                </c:pt>
                <c:pt idx="418">
                  <c:v>1380008.125924005</c:v>
                </c:pt>
                <c:pt idx="419">
                  <c:v>1380008.125924005</c:v>
                </c:pt>
                <c:pt idx="420">
                  <c:v>1380008.125924005</c:v>
                </c:pt>
                <c:pt idx="421">
                  <c:v>1380008.125924005</c:v>
                </c:pt>
                <c:pt idx="422">
                  <c:v>1380008.125924005</c:v>
                </c:pt>
                <c:pt idx="423">
                  <c:v>1380008.125924005</c:v>
                </c:pt>
                <c:pt idx="424">
                  <c:v>1380008.125924005</c:v>
                </c:pt>
                <c:pt idx="425">
                  <c:v>1380008.125924005</c:v>
                </c:pt>
                <c:pt idx="426">
                  <c:v>1380008.125924005</c:v>
                </c:pt>
                <c:pt idx="427">
                  <c:v>1380008.125924005</c:v>
                </c:pt>
                <c:pt idx="428">
                  <c:v>1380008.125924005</c:v>
                </c:pt>
                <c:pt idx="429">
                  <c:v>1380008.125924005</c:v>
                </c:pt>
                <c:pt idx="430">
                  <c:v>1380008.125924005</c:v>
                </c:pt>
                <c:pt idx="431">
                  <c:v>1380008.125924005</c:v>
                </c:pt>
                <c:pt idx="432">
                  <c:v>1380008.125924005</c:v>
                </c:pt>
                <c:pt idx="433">
                  <c:v>1380008.125924005</c:v>
                </c:pt>
                <c:pt idx="434">
                  <c:v>1380008.125924005</c:v>
                </c:pt>
                <c:pt idx="435">
                  <c:v>1380008.125924005</c:v>
                </c:pt>
                <c:pt idx="436">
                  <c:v>1380008.125924005</c:v>
                </c:pt>
                <c:pt idx="437">
                  <c:v>1380008.125924005</c:v>
                </c:pt>
                <c:pt idx="438">
                  <c:v>1380008.125924005</c:v>
                </c:pt>
                <c:pt idx="439">
                  <c:v>1380008.125924005</c:v>
                </c:pt>
                <c:pt idx="440">
                  <c:v>1380008.125924005</c:v>
                </c:pt>
                <c:pt idx="441">
                  <c:v>1380008.125924005</c:v>
                </c:pt>
                <c:pt idx="442">
                  <c:v>1380008.125924005</c:v>
                </c:pt>
                <c:pt idx="443">
                  <c:v>1380008.125924005</c:v>
                </c:pt>
                <c:pt idx="444">
                  <c:v>1380008.125924005</c:v>
                </c:pt>
                <c:pt idx="445">
                  <c:v>1380008.125924005</c:v>
                </c:pt>
                <c:pt idx="446">
                  <c:v>1380008.125924005</c:v>
                </c:pt>
                <c:pt idx="447">
                  <c:v>1380008.125924005</c:v>
                </c:pt>
                <c:pt idx="448">
                  <c:v>1380008.125924005</c:v>
                </c:pt>
                <c:pt idx="449">
                  <c:v>1380008.125924005</c:v>
                </c:pt>
                <c:pt idx="450">
                  <c:v>1380008.125924005</c:v>
                </c:pt>
                <c:pt idx="451">
                  <c:v>1380008.125924005</c:v>
                </c:pt>
                <c:pt idx="452">
                  <c:v>1380008.125924005</c:v>
                </c:pt>
                <c:pt idx="453">
                  <c:v>1380008.125924005</c:v>
                </c:pt>
                <c:pt idx="454">
                  <c:v>1380008.125924005</c:v>
                </c:pt>
                <c:pt idx="455">
                  <c:v>1380008.125924005</c:v>
                </c:pt>
                <c:pt idx="456">
                  <c:v>1380008.125924005</c:v>
                </c:pt>
                <c:pt idx="457">
                  <c:v>1380008.125924005</c:v>
                </c:pt>
                <c:pt idx="458">
                  <c:v>1380008.125924005</c:v>
                </c:pt>
                <c:pt idx="459">
                  <c:v>1380008.125924005</c:v>
                </c:pt>
                <c:pt idx="460">
                  <c:v>1380008.125924005</c:v>
                </c:pt>
                <c:pt idx="461">
                  <c:v>1380008.125924005</c:v>
                </c:pt>
                <c:pt idx="462">
                  <c:v>1380008.125924005</c:v>
                </c:pt>
                <c:pt idx="463">
                  <c:v>1380008.125924005</c:v>
                </c:pt>
                <c:pt idx="464">
                  <c:v>1380008.125924005</c:v>
                </c:pt>
                <c:pt idx="465">
                  <c:v>1380008.125924005</c:v>
                </c:pt>
                <c:pt idx="466">
                  <c:v>1380008.125924005</c:v>
                </c:pt>
                <c:pt idx="467">
                  <c:v>1380008.125924005</c:v>
                </c:pt>
                <c:pt idx="468">
                  <c:v>1380008.125924005</c:v>
                </c:pt>
                <c:pt idx="469">
                  <c:v>1380008.125924005</c:v>
                </c:pt>
                <c:pt idx="470">
                  <c:v>1380008.125924005</c:v>
                </c:pt>
                <c:pt idx="471">
                  <c:v>1380008.125924005</c:v>
                </c:pt>
                <c:pt idx="472">
                  <c:v>1380008.125924005</c:v>
                </c:pt>
                <c:pt idx="473">
                  <c:v>1380008.125924005</c:v>
                </c:pt>
                <c:pt idx="474">
                  <c:v>1380008.125924005</c:v>
                </c:pt>
                <c:pt idx="475">
                  <c:v>1380008.125924005</c:v>
                </c:pt>
                <c:pt idx="476">
                  <c:v>1380008.125924005</c:v>
                </c:pt>
                <c:pt idx="477">
                  <c:v>1380008.125924005</c:v>
                </c:pt>
                <c:pt idx="478">
                  <c:v>1380008.125924005</c:v>
                </c:pt>
                <c:pt idx="479">
                  <c:v>1380008.125924005</c:v>
                </c:pt>
                <c:pt idx="480">
                  <c:v>1380008.125924005</c:v>
                </c:pt>
                <c:pt idx="481">
                  <c:v>1380008.125924005</c:v>
                </c:pt>
                <c:pt idx="482">
                  <c:v>1380008.125924005</c:v>
                </c:pt>
                <c:pt idx="483">
                  <c:v>1380008.125924005</c:v>
                </c:pt>
                <c:pt idx="484">
                  <c:v>1380008.125924005</c:v>
                </c:pt>
                <c:pt idx="485">
                  <c:v>1380008.125924005</c:v>
                </c:pt>
                <c:pt idx="486">
                  <c:v>1380008.125924005</c:v>
                </c:pt>
                <c:pt idx="487">
                  <c:v>1380008.125924005</c:v>
                </c:pt>
                <c:pt idx="488">
                  <c:v>1380008.125924005</c:v>
                </c:pt>
                <c:pt idx="489">
                  <c:v>1380008.125924005</c:v>
                </c:pt>
                <c:pt idx="490">
                  <c:v>1380008.125924005</c:v>
                </c:pt>
                <c:pt idx="491">
                  <c:v>1380008.125924005</c:v>
                </c:pt>
                <c:pt idx="492">
                  <c:v>1380008.125924005</c:v>
                </c:pt>
                <c:pt idx="493">
                  <c:v>1380008.125924005</c:v>
                </c:pt>
                <c:pt idx="494">
                  <c:v>1380008.125924005</c:v>
                </c:pt>
                <c:pt idx="495">
                  <c:v>1380008.125924005</c:v>
                </c:pt>
                <c:pt idx="496">
                  <c:v>1380008.125924005</c:v>
                </c:pt>
                <c:pt idx="497">
                  <c:v>1380008.125924005</c:v>
                </c:pt>
                <c:pt idx="498">
                  <c:v>1380008.125924005</c:v>
                </c:pt>
                <c:pt idx="499">
                  <c:v>1380008.125924005</c:v>
                </c:pt>
                <c:pt idx="500">
                  <c:v>1380008.125924005</c:v>
                </c:pt>
                <c:pt idx="501">
                  <c:v>1380008.125924005</c:v>
                </c:pt>
                <c:pt idx="502">
                  <c:v>1380008.125924005</c:v>
                </c:pt>
                <c:pt idx="503">
                  <c:v>1380008.125924005</c:v>
                </c:pt>
                <c:pt idx="504">
                  <c:v>1380008.125924005</c:v>
                </c:pt>
                <c:pt idx="505">
                  <c:v>1380008.125924005</c:v>
                </c:pt>
                <c:pt idx="506">
                  <c:v>1380008.125924005</c:v>
                </c:pt>
                <c:pt idx="507">
                  <c:v>1380008.125924005</c:v>
                </c:pt>
                <c:pt idx="508">
                  <c:v>1380008.125924005</c:v>
                </c:pt>
                <c:pt idx="509">
                  <c:v>1380008.125924005</c:v>
                </c:pt>
                <c:pt idx="510">
                  <c:v>1380008.125924005</c:v>
                </c:pt>
                <c:pt idx="511">
                  <c:v>1380008.125924005</c:v>
                </c:pt>
                <c:pt idx="512">
                  <c:v>1380008.125924005</c:v>
                </c:pt>
                <c:pt idx="513">
                  <c:v>1380008.125924005</c:v>
                </c:pt>
                <c:pt idx="514">
                  <c:v>1380008.125924005</c:v>
                </c:pt>
                <c:pt idx="515">
                  <c:v>1380008.125924005</c:v>
                </c:pt>
                <c:pt idx="516">
                  <c:v>1380008.125924005</c:v>
                </c:pt>
                <c:pt idx="517">
                  <c:v>1380008.125924005</c:v>
                </c:pt>
                <c:pt idx="518">
                  <c:v>1380008.125924005</c:v>
                </c:pt>
                <c:pt idx="519">
                  <c:v>1380008.125924005</c:v>
                </c:pt>
                <c:pt idx="520">
                  <c:v>1380008.125924005</c:v>
                </c:pt>
                <c:pt idx="521">
                  <c:v>1380008.125924005</c:v>
                </c:pt>
                <c:pt idx="522">
                  <c:v>1380008.125924005</c:v>
                </c:pt>
                <c:pt idx="523">
                  <c:v>1380008.125924005</c:v>
                </c:pt>
                <c:pt idx="524">
                  <c:v>1380008.125924005</c:v>
                </c:pt>
                <c:pt idx="525">
                  <c:v>1380008.125924005</c:v>
                </c:pt>
                <c:pt idx="526">
                  <c:v>1380008.125924005</c:v>
                </c:pt>
                <c:pt idx="527">
                  <c:v>1380008.125924005</c:v>
                </c:pt>
                <c:pt idx="528">
                  <c:v>1380008.125924005</c:v>
                </c:pt>
                <c:pt idx="529">
                  <c:v>1380008.125924005</c:v>
                </c:pt>
                <c:pt idx="530">
                  <c:v>1380008.125924005</c:v>
                </c:pt>
                <c:pt idx="531">
                  <c:v>1380008.125924005</c:v>
                </c:pt>
                <c:pt idx="532">
                  <c:v>1380008.125924005</c:v>
                </c:pt>
                <c:pt idx="533">
                  <c:v>1380008.125924005</c:v>
                </c:pt>
                <c:pt idx="534">
                  <c:v>1380008.125924005</c:v>
                </c:pt>
                <c:pt idx="535">
                  <c:v>1380008.125924005</c:v>
                </c:pt>
                <c:pt idx="536">
                  <c:v>1380008.125924005</c:v>
                </c:pt>
                <c:pt idx="537">
                  <c:v>1380008.125924005</c:v>
                </c:pt>
                <c:pt idx="538">
                  <c:v>1380008.125924005</c:v>
                </c:pt>
                <c:pt idx="539">
                  <c:v>1380008.125924005</c:v>
                </c:pt>
                <c:pt idx="540">
                  <c:v>1380008.125924005</c:v>
                </c:pt>
                <c:pt idx="541">
                  <c:v>1380008.125924005</c:v>
                </c:pt>
                <c:pt idx="542">
                  <c:v>1380008.125924005</c:v>
                </c:pt>
                <c:pt idx="543">
                  <c:v>1380008.125924005</c:v>
                </c:pt>
                <c:pt idx="544">
                  <c:v>1380008.125924005</c:v>
                </c:pt>
                <c:pt idx="545">
                  <c:v>1380008.125924005</c:v>
                </c:pt>
                <c:pt idx="546">
                  <c:v>1380008.125924005</c:v>
                </c:pt>
                <c:pt idx="547">
                  <c:v>1380008.125924005</c:v>
                </c:pt>
                <c:pt idx="548">
                  <c:v>1380008.125924005</c:v>
                </c:pt>
                <c:pt idx="549">
                  <c:v>1380008.125924005</c:v>
                </c:pt>
                <c:pt idx="550">
                  <c:v>1380008.125924005</c:v>
                </c:pt>
                <c:pt idx="551">
                  <c:v>1380008.125924005</c:v>
                </c:pt>
                <c:pt idx="552">
                  <c:v>1380008.125924005</c:v>
                </c:pt>
                <c:pt idx="553">
                  <c:v>1380008.125924005</c:v>
                </c:pt>
                <c:pt idx="554">
                  <c:v>1380008.125924005</c:v>
                </c:pt>
                <c:pt idx="555">
                  <c:v>1380008.125924005</c:v>
                </c:pt>
                <c:pt idx="556">
                  <c:v>1380008.125924005</c:v>
                </c:pt>
                <c:pt idx="557">
                  <c:v>1380008.125924005</c:v>
                </c:pt>
                <c:pt idx="558">
                  <c:v>1380008.125924005</c:v>
                </c:pt>
                <c:pt idx="559">
                  <c:v>1380008.125924005</c:v>
                </c:pt>
                <c:pt idx="560">
                  <c:v>1380008.125924005</c:v>
                </c:pt>
                <c:pt idx="561">
                  <c:v>1380008.125924005</c:v>
                </c:pt>
                <c:pt idx="562">
                  <c:v>1380008.125924005</c:v>
                </c:pt>
                <c:pt idx="563">
                  <c:v>1380008.125924005</c:v>
                </c:pt>
                <c:pt idx="564">
                  <c:v>1380008.125924005</c:v>
                </c:pt>
                <c:pt idx="565">
                  <c:v>1380008.125924005</c:v>
                </c:pt>
                <c:pt idx="566">
                  <c:v>1380008.125924005</c:v>
                </c:pt>
                <c:pt idx="567">
                  <c:v>1380008.125924005</c:v>
                </c:pt>
                <c:pt idx="568">
                  <c:v>1380008.125924005</c:v>
                </c:pt>
                <c:pt idx="569">
                  <c:v>1380008.125924005</c:v>
                </c:pt>
                <c:pt idx="570">
                  <c:v>1380008.125924005</c:v>
                </c:pt>
                <c:pt idx="571">
                  <c:v>1380008.125924005</c:v>
                </c:pt>
                <c:pt idx="572">
                  <c:v>1380008.125924005</c:v>
                </c:pt>
                <c:pt idx="573">
                  <c:v>1380008.125924005</c:v>
                </c:pt>
                <c:pt idx="574">
                  <c:v>1380008.125924005</c:v>
                </c:pt>
                <c:pt idx="575">
                  <c:v>1380008.125924005</c:v>
                </c:pt>
                <c:pt idx="576">
                  <c:v>1380008.125924005</c:v>
                </c:pt>
                <c:pt idx="577">
                  <c:v>1380008.125924005</c:v>
                </c:pt>
                <c:pt idx="578">
                  <c:v>1380008.125924005</c:v>
                </c:pt>
                <c:pt idx="579">
                  <c:v>1380008.125924005</c:v>
                </c:pt>
                <c:pt idx="580">
                  <c:v>1380008.125924005</c:v>
                </c:pt>
                <c:pt idx="581">
                  <c:v>1380008.125924005</c:v>
                </c:pt>
                <c:pt idx="582">
                  <c:v>1380008.125924005</c:v>
                </c:pt>
                <c:pt idx="583">
                  <c:v>1380008.125924005</c:v>
                </c:pt>
                <c:pt idx="584">
                  <c:v>1380008.125924005</c:v>
                </c:pt>
                <c:pt idx="585">
                  <c:v>1380008.125924005</c:v>
                </c:pt>
                <c:pt idx="586">
                  <c:v>1380008.125924005</c:v>
                </c:pt>
                <c:pt idx="587">
                  <c:v>1380008.125924005</c:v>
                </c:pt>
                <c:pt idx="588">
                  <c:v>1380008.125924005</c:v>
                </c:pt>
                <c:pt idx="589">
                  <c:v>1380008.125924005</c:v>
                </c:pt>
                <c:pt idx="590">
                  <c:v>1380008.125924005</c:v>
                </c:pt>
                <c:pt idx="591">
                  <c:v>1380008.125924005</c:v>
                </c:pt>
                <c:pt idx="592">
                  <c:v>1380008.125924005</c:v>
                </c:pt>
                <c:pt idx="593">
                  <c:v>1380008.125924005</c:v>
                </c:pt>
                <c:pt idx="594">
                  <c:v>1380008.125924005</c:v>
                </c:pt>
                <c:pt idx="595">
                  <c:v>1380008.125924005</c:v>
                </c:pt>
                <c:pt idx="596">
                  <c:v>1380008.125924005</c:v>
                </c:pt>
                <c:pt idx="597">
                  <c:v>1380008.125924005</c:v>
                </c:pt>
                <c:pt idx="598">
                  <c:v>1380008.125924005</c:v>
                </c:pt>
                <c:pt idx="599">
                  <c:v>1380008.125924005</c:v>
                </c:pt>
                <c:pt idx="600">
                  <c:v>1380008.125924005</c:v>
                </c:pt>
                <c:pt idx="601">
                  <c:v>1380008.125924005</c:v>
                </c:pt>
                <c:pt idx="602">
                  <c:v>1380008.125924005</c:v>
                </c:pt>
                <c:pt idx="603">
                  <c:v>1380008.125924005</c:v>
                </c:pt>
                <c:pt idx="604">
                  <c:v>1380008.125924005</c:v>
                </c:pt>
                <c:pt idx="605">
                  <c:v>1380008.125924005</c:v>
                </c:pt>
                <c:pt idx="606">
                  <c:v>1380008.125924005</c:v>
                </c:pt>
                <c:pt idx="607">
                  <c:v>1380008.125924005</c:v>
                </c:pt>
                <c:pt idx="608">
                  <c:v>1380008.125924005</c:v>
                </c:pt>
                <c:pt idx="609">
                  <c:v>1380008.125924005</c:v>
                </c:pt>
                <c:pt idx="610">
                  <c:v>1380008.125924005</c:v>
                </c:pt>
                <c:pt idx="611">
                  <c:v>1380008.125924005</c:v>
                </c:pt>
                <c:pt idx="612">
                  <c:v>1380008.125924005</c:v>
                </c:pt>
                <c:pt idx="613">
                  <c:v>1380008.125924005</c:v>
                </c:pt>
                <c:pt idx="614">
                  <c:v>1380008.125924005</c:v>
                </c:pt>
                <c:pt idx="615">
                  <c:v>1380008.125924005</c:v>
                </c:pt>
                <c:pt idx="616">
                  <c:v>1380008.125924005</c:v>
                </c:pt>
                <c:pt idx="617">
                  <c:v>1380008.125924005</c:v>
                </c:pt>
                <c:pt idx="618">
                  <c:v>1380008.125924005</c:v>
                </c:pt>
                <c:pt idx="619">
                  <c:v>1380008.125924005</c:v>
                </c:pt>
                <c:pt idx="620">
                  <c:v>1380008.125924005</c:v>
                </c:pt>
                <c:pt idx="621">
                  <c:v>1380008.125924005</c:v>
                </c:pt>
                <c:pt idx="622">
                  <c:v>1380008.125924005</c:v>
                </c:pt>
                <c:pt idx="623">
                  <c:v>1380008.125924005</c:v>
                </c:pt>
                <c:pt idx="624">
                  <c:v>1380008.125924005</c:v>
                </c:pt>
                <c:pt idx="625">
                  <c:v>1380008.125924005</c:v>
                </c:pt>
                <c:pt idx="626">
                  <c:v>1380008.125924005</c:v>
                </c:pt>
                <c:pt idx="627">
                  <c:v>1380008.125924005</c:v>
                </c:pt>
                <c:pt idx="628">
                  <c:v>1380008.125924005</c:v>
                </c:pt>
                <c:pt idx="629">
                  <c:v>1380008.125924005</c:v>
                </c:pt>
                <c:pt idx="630">
                  <c:v>1380008.125924005</c:v>
                </c:pt>
                <c:pt idx="631">
                  <c:v>1380008.125924005</c:v>
                </c:pt>
                <c:pt idx="632">
                  <c:v>1380008.125924005</c:v>
                </c:pt>
                <c:pt idx="633">
                  <c:v>1380008.125924005</c:v>
                </c:pt>
                <c:pt idx="634">
                  <c:v>1380008.125924005</c:v>
                </c:pt>
                <c:pt idx="635">
                  <c:v>1380008.125924005</c:v>
                </c:pt>
                <c:pt idx="636">
                  <c:v>1380008.125924005</c:v>
                </c:pt>
                <c:pt idx="637">
                  <c:v>1380008.125924005</c:v>
                </c:pt>
                <c:pt idx="638">
                  <c:v>1380008.125924005</c:v>
                </c:pt>
                <c:pt idx="639">
                  <c:v>1380008.125924005</c:v>
                </c:pt>
                <c:pt idx="640">
                  <c:v>1380008.125924005</c:v>
                </c:pt>
                <c:pt idx="641">
                  <c:v>1380008.125924005</c:v>
                </c:pt>
                <c:pt idx="642">
                  <c:v>1380008.125924005</c:v>
                </c:pt>
                <c:pt idx="643">
                  <c:v>1380008.125924005</c:v>
                </c:pt>
                <c:pt idx="644">
                  <c:v>1380008.125924005</c:v>
                </c:pt>
                <c:pt idx="645">
                  <c:v>1380008.125924005</c:v>
                </c:pt>
                <c:pt idx="646">
                  <c:v>1380008.125924005</c:v>
                </c:pt>
                <c:pt idx="647">
                  <c:v>1380008.125924005</c:v>
                </c:pt>
                <c:pt idx="648">
                  <c:v>1380008.125924005</c:v>
                </c:pt>
                <c:pt idx="649">
                  <c:v>1380008.125924005</c:v>
                </c:pt>
                <c:pt idx="650">
                  <c:v>1380008.125924005</c:v>
                </c:pt>
                <c:pt idx="651">
                  <c:v>1380008.125924005</c:v>
                </c:pt>
                <c:pt idx="652">
                  <c:v>1380008.125924005</c:v>
                </c:pt>
                <c:pt idx="653">
                  <c:v>1380008.125924005</c:v>
                </c:pt>
                <c:pt idx="654">
                  <c:v>1380008.125924005</c:v>
                </c:pt>
                <c:pt idx="655">
                  <c:v>1380008.125924005</c:v>
                </c:pt>
                <c:pt idx="656">
                  <c:v>1380008.125924005</c:v>
                </c:pt>
                <c:pt idx="657">
                  <c:v>1380008.125924005</c:v>
                </c:pt>
                <c:pt idx="658">
                  <c:v>1380008.125924005</c:v>
                </c:pt>
                <c:pt idx="659">
                  <c:v>1380008.125924005</c:v>
                </c:pt>
                <c:pt idx="660">
                  <c:v>1380008.125924005</c:v>
                </c:pt>
                <c:pt idx="661">
                  <c:v>1380008.125924005</c:v>
                </c:pt>
                <c:pt idx="662">
                  <c:v>1380008.125924005</c:v>
                </c:pt>
                <c:pt idx="663">
                  <c:v>1380008.125924005</c:v>
                </c:pt>
                <c:pt idx="664">
                  <c:v>1380008.125924005</c:v>
                </c:pt>
                <c:pt idx="665">
                  <c:v>1380008.125924005</c:v>
                </c:pt>
                <c:pt idx="666">
                  <c:v>1380008.125924005</c:v>
                </c:pt>
                <c:pt idx="667">
                  <c:v>1380008.125924005</c:v>
                </c:pt>
                <c:pt idx="668">
                  <c:v>1380008.125924005</c:v>
                </c:pt>
                <c:pt idx="669">
                  <c:v>1380008.125924005</c:v>
                </c:pt>
                <c:pt idx="670">
                  <c:v>1380008.125924005</c:v>
                </c:pt>
                <c:pt idx="671">
                  <c:v>1380008.125924005</c:v>
                </c:pt>
                <c:pt idx="672">
                  <c:v>1380008.125924005</c:v>
                </c:pt>
                <c:pt idx="673">
                  <c:v>1380008.125924005</c:v>
                </c:pt>
                <c:pt idx="674">
                  <c:v>1380008.125924005</c:v>
                </c:pt>
                <c:pt idx="675">
                  <c:v>1380008.125924005</c:v>
                </c:pt>
                <c:pt idx="676">
                  <c:v>1380008.125924005</c:v>
                </c:pt>
                <c:pt idx="677">
                  <c:v>1380008.125924005</c:v>
                </c:pt>
                <c:pt idx="678">
                  <c:v>1380008.125924005</c:v>
                </c:pt>
                <c:pt idx="679">
                  <c:v>1380008.125924005</c:v>
                </c:pt>
                <c:pt idx="680">
                  <c:v>1380008.125924005</c:v>
                </c:pt>
                <c:pt idx="681">
                  <c:v>1380008.125924005</c:v>
                </c:pt>
                <c:pt idx="682">
                  <c:v>1380008.125924005</c:v>
                </c:pt>
                <c:pt idx="683">
                  <c:v>1380008.125924005</c:v>
                </c:pt>
                <c:pt idx="684">
                  <c:v>1380008.125924005</c:v>
                </c:pt>
                <c:pt idx="685">
                  <c:v>1380008.125924005</c:v>
                </c:pt>
                <c:pt idx="686">
                  <c:v>1380008.125924005</c:v>
                </c:pt>
                <c:pt idx="687">
                  <c:v>1380008.125924005</c:v>
                </c:pt>
                <c:pt idx="688">
                  <c:v>1380008.125924005</c:v>
                </c:pt>
                <c:pt idx="689">
                  <c:v>1380008.125924005</c:v>
                </c:pt>
                <c:pt idx="690">
                  <c:v>1380008.125924005</c:v>
                </c:pt>
                <c:pt idx="691">
                  <c:v>1380008.125924005</c:v>
                </c:pt>
                <c:pt idx="692">
                  <c:v>1380008.125924005</c:v>
                </c:pt>
                <c:pt idx="693">
                  <c:v>1380008.125924005</c:v>
                </c:pt>
                <c:pt idx="694">
                  <c:v>1380008.125924005</c:v>
                </c:pt>
                <c:pt idx="695">
                  <c:v>1380008.125924005</c:v>
                </c:pt>
                <c:pt idx="696">
                  <c:v>1380008.125924005</c:v>
                </c:pt>
                <c:pt idx="697">
                  <c:v>1380008.125924005</c:v>
                </c:pt>
                <c:pt idx="698">
                  <c:v>1380008.125924005</c:v>
                </c:pt>
                <c:pt idx="699">
                  <c:v>1380008.125924005</c:v>
                </c:pt>
                <c:pt idx="700">
                  <c:v>1380008.125924005</c:v>
                </c:pt>
                <c:pt idx="701">
                  <c:v>1380008.125924005</c:v>
                </c:pt>
                <c:pt idx="702">
                  <c:v>1380008.125924005</c:v>
                </c:pt>
                <c:pt idx="703">
                  <c:v>1380008.125924005</c:v>
                </c:pt>
                <c:pt idx="704">
                  <c:v>1380008.125924005</c:v>
                </c:pt>
                <c:pt idx="705">
                  <c:v>1380008.125924005</c:v>
                </c:pt>
                <c:pt idx="706">
                  <c:v>1380008.125924005</c:v>
                </c:pt>
                <c:pt idx="707">
                  <c:v>1380008.125924005</c:v>
                </c:pt>
                <c:pt idx="708">
                  <c:v>1380008.125924005</c:v>
                </c:pt>
                <c:pt idx="709">
                  <c:v>1380008.125924005</c:v>
                </c:pt>
                <c:pt idx="710">
                  <c:v>1380008.125924005</c:v>
                </c:pt>
                <c:pt idx="711">
                  <c:v>1380008.125924005</c:v>
                </c:pt>
                <c:pt idx="712">
                  <c:v>1380008.125924005</c:v>
                </c:pt>
                <c:pt idx="713">
                  <c:v>1380008.125924005</c:v>
                </c:pt>
                <c:pt idx="714">
                  <c:v>1380008.125924005</c:v>
                </c:pt>
                <c:pt idx="715">
                  <c:v>1380008.125924005</c:v>
                </c:pt>
                <c:pt idx="716">
                  <c:v>1380008.125924005</c:v>
                </c:pt>
                <c:pt idx="717">
                  <c:v>1380008.125924005</c:v>
                </c:pt>
                <c:pt idx="718">
                  <c:v>1380008.125924005</c:v>
                </c:pt>
                <c:pt idx="719">
                  <c:v>1380008.125924005</c:v>
                </c:pt>
                <c:pt idx="720">
                  <c:v>1380008.125924005</c:v>
                </c:pt>
                <c:pt idx="721">
                  <c:v>1380008.125924005</c:v>
                </c:pt>
                <c:pt idx="722">
                  <c:v>1380008.125924005</c:v>
                </c:pt>
                <c:pt idx="723">
                  <c:v>1380008.125924005</c:v>
                </c:pt>
                <c:pt idx="724">
                  <c:v>1380008.125924005</c:v>
                </c:pt>
                <c:pt idx="725">
                  <c:v>1380008.125924005</c:v>
                </c:pt>
                <c:pt idx="726">
                  <c:v>1380008.125924005</c:v>
                </c:pt>
                <c:pt idx="727">
                  <c:v>1380008.125924005</c:v>
                </c:pt>
                <c:pt idx="728">
                  <c:v>1380008.125924005</c:v>
                </c:pt>
                <c:pt idx="729">
                  <c:v>1380008.125924005</c:v>
                </c:pt>
                <c:pt idx="730">
                  <c:v>1380008.125924005</c:v>
                </c:pt>
                <c:pt idx="731">
                  <c:v>1380008.125924005</c:v>
                </c:pt>
                <c:pt idx="732">
                  <c:v>1380008.125924005</c:v>
                </c:pt>
                <c:pt idx="733">
                  <c:v>1380008.125924005</c:v>
                </c:pt>
                <c:pt idx="734">
                  <c:v>1380008.125924005</c:v>
                </c:pt>
                <c:pt idx="735">
                  <c:v>1380008.125924005</c:v>
                </c:pt>
                <c:pt idx="736">
                  <c:v>1380008.125924005</c:v>
                </c:pt>
                <c:pt idx="737">
                  <c:v>1380008.125924005</c:v>
                </c:pt>
                <c:pt idx="738">
                  <c:v>1380008.125924005</c:v>
                </c:pt>
                <c:pt idx="739">
                  <c:v>1380008.125924005</c:v>
                </c:pt>
                <c:pt idx="740">
                  <c:v>1380008.125924005</c:v>
                </c:pt>
                <c:pt idx="741">
                  <c:v>1380008.125924005</c:v>
                </c:pt>
                <c:pt idx="742">
                  <c:v>1380008.125924005</c:v>
                </c:pt>
                <c:pt idx="743">
                  <c:v>1380008.125924005</c:v>
                </c:pt>
                <c:pt idx="744">
                  <c:v>1380008.125924005</c:v>
                </c:pt>
                <c:pt idx="745">
                  <c:v>1380008.125924005</c:v>
                </c:pt>
                <c:pt idx="746">
                  <c:v>1380008.125924005</c:v>
                </c:pt>
                <c:pt idx="747">
                  <c:v>1380008.125924005</c:v>
                </c:pt>
                <c:pt idx="748">
                  <c:v>1380008.125924005</c:v>
                </c:pt>
                <c:pt idx="749">
                  <c:v>1380008.125924005</c:v>
                </c:pt>
                <c:pt idx="750">
                  <c:v>1380008.125924005</c:v>
                </c:pt>
                <c:pt idx="751">
                  <c:v>1380008.125924005</c:v>
                </c:pt>
                <c:pt idx="752">
                  <c:v>1380008.125924005</c:v>
                </c:pt>
                <c:pt idx="753">
                  <c:v>1380008.125924005</c:v>
                </c:pt>
                <c:pt idx="754">
                  <c:v>1380008.125924005</c:v>
                </c:pt>
                <c:pt idx="755">
                  <c:v>1380008.125924005</c:v>
                </c:pt>
                <c:pt idx="756">
                  <c:v>1380008.125924005</c:v>
                </c:pt>
                <c:pt idx="757">
                  <c:v>1380008.125924005</c:v>
                </c:pt>
                <c:pt idx="758">
                  <c:v>1380008.125924005</c:v>
                </c:pt>
                <c:pt idx="759">
                  <c:v>1380008.125924005</c:v>
                </c:pt>
                <c:pt idx="760">
                  <c:v>1380008.125924005</c:v>
                </c:pt>
                <c:pt idx="761">
                  <c:v>1380008.125924005</c:v>
                </c:pt>
                <c:pt idx="762">
                  <c:v>1380008.125924005</c:v>
                </c:pt>
                <c:pt idx="763">
                  <c:v>1380008.125924005</c:v>
                </c:pt>
                <c:pt idx="764">
                  <c:v>1380008.125924005</c:v>
                </c:pt>
                <c:pt idx="765">
                  <c:v>1380008.125924005</c:v>
                </c:pt>
                <c:pt idx="766">
                  <c:v>1380008.125924005</c:v>
                </c:pt>
                <c:pt idx="767">
                  <c:v>1380008.125924005</c:v>
                </c:pt>
                <c:pt idx="768">
                  <c:v>1380008.125924005</c:v>
                </c:pt>
                <c:pt idx="769">
                  <c:v>1380008.125924005</c:v>
                </c:pt>
                <c:pt idx="770">
                  <c:v>1380008.125924005</c:v>
                </c:pt>
                <c:pt idx="771">
                  <c:v>1380008.125924005</c:v>
                </c:pt>
                <c:pt idx="772">
                  <c:v>1380008.125924005</c:v>
                </c:pt>
                <c:pt idx="773">
                  <c:v>1380008.125924005</c:v>
                </c:pt>
                <c:pt idx="774">
                  <c:v>1380008.125924005</c:v>
                </c:pt>
                <c:pt idx="775">
                  <c:v>1380008.125924005</c:v>
                </c:pt>
                <c:pt idx="776">
                  <c:v>1380008.125924005</c:v>
                </c:pt>
                <c:pt idx="777">
                  <c:v>1380008.125924005</c:v>
                </c:pt>
                <c:pt idx="778">
                  <c:v>1380008.125924005</c:v>
                </c:pt>
                <c:pt idx="779">
                  <c:v>1380008.125924005</c:v>
                </c:pt>
                <c:pt idx="780">
                  <c:v>1380008.125924005</c:v>
                </c:pt>
                <c:pt idx="781">
                  <c:v>1380008.125924005</c:v>
                </c:pt>
                <c:pt idx="782">
                  <c:v>1380008.125924005</c:v>
                </c:pt>
                <c:pt idx="783">
                  <c:v>1380008.125924005</c:v>
                </c:pt>
                <c:pt idx="784">
                  <c:v>1380008.125924005</c:v>
                </c:pt>
                <c:pt idx="785">
                  <c:v>1380008.125924005</c:v>
                </c:pt>
                <c:pt idx="786">
                  <c:v>1380008.125924005</c:v>
                </c:pt>
                <c:pt idx="787">
                  <c:v>1380008.125924005</c:v>
                </c:pt>
                <c:pt idx="788">
                  <c:v>1380008.125924005</c:v>
                </c:pt>
                <c:pt idx="789">
                  <c:v>1380008.125924005</c:v>
                </c:pt>
                <c:pt idx="790">
                  <c:v>1380008.125924005</c:v>
                </c:pt>
                <c:pt idx="791">
                  <c:v>1380008.125924005</c:v>
                </c:pt>
                <c:pt idx="792">
                  <c:v>1380008.125924005</c:v>
                </c:pt>
                <c:pt idx="793">
                  <c:v>1380008.125924005</c:v>
                </c:pt>
                <c:pt idx="794">
                  <c:v>1380008.125924005</c:v>
                </c:pt>
                <c:pt idx="795">
                  <c:v>1380008.125924005</c:v>
                </c:pt>
                <c:pt idx="796">
                  <c:v>1380008.125924005</c:v>
                </c:pt>
                <c:pt idx="797">
                  <c:v>1380008.125924005</c:v>
                </c:pt>
                <c:pt idx="798">
                  <c:v>1380008.125924005</c:v>
                </c:pt>
                <c:pt idx="799">
                  <c:v>1380008.125924005</c:v>
                </c:pt>
                <c:pt idx="800">
                  <c:v>1380008.125924005</c:v>
                </c:pt>
                <c:pt idx="801">
                  <c:v>1380008.125924005</c:v>
                </c:pt>
                <c:pt idx="802">
                  <c:v>1380008.125924005</c:v>
                </c:pt>
                <c:pt idx="803">
                  <c:v>1380008.125924005</c:v>
                </c:pt>
                <c:pt idx="804">
                  <c:v>1380008.125924005</c:v>
                </c:pt>
                <c:pt idx="805">
                  <c:v>1380008.125924005</c:v>
                </c:pt>
                <c:pt idx="806">
                  <c:v>1380008.125924005</c:v>
                </c:pt>
                <c:pt idx="807">
                  <c:v>1380008.125924005</c:v>
                </c:pt>
                <c:pt idx="808">
                  <c:v>1380008.125924005</c:v>
                </c:pt>
                <c:pt idx="809">
                  <c:v>1380008.125924005</c:v>
                </c:pt>
                <c:pt idx="810">
                  <c:v>1380008.125924005</c:v>
                </c:pt>
                <c:pt idx="811">
                  <c:v>1380008.125924005</c:v>
                </c:pt>
                <c:pt idx="812">
                  <c:v>1380008.125924005</c:v>
                </c:pt>
                <c:pt idx="813">
                  <c:v>1380008.125924005</c:v>
                </c:pt>
                <c:pt idx="814">
                  <c:v>1380008.125924005</c:v>
                </c:pt>
                <c:pt idx="815">
                  <c:v>1380008.125924005</c:v>
                </c:pt>
                <c:pt idx="816">
                  <c:v>1380008.125924005</c:v>
                </c:pt>
                <c:pt idx="817">
                  <c:v>1380008.125924005</c:v>
                </c:pt>
                <c:pt idx="818">
                  <c:v>1380008.125924005</c:v>
                </c:pt>
                <c:pt idx="819">
                  <c:v>1380008.125924005</c:v>
                </c:pt>
                <c:pt idx="820">
                  <c:v>1380008.125924005</c:v>
                </c:pt>
                <c:pt idx="821">
                  <c:v>1380008.125924005</c:v>
                </c:pt>
                <c:pt idx="822">
                  <c:v>1380008.125924005</c:v>
                </c:pt>
                <c:pt idx="823">
                  <c:v>1380008.125924005</c:v>
                </c:pt>
                <c:pt idx="824">
                  <c:v>1380008.125924005</c:v>
                </c:pt>
                <c:pt idx="825">
                  <c:v>1380008.125924005</c:v>
                </c:pt>
                <c:pt idx="826">
                  <c:v>1380008.125924005</c:v>
                </c:pt>
                <c:pt idx="827">
                  <c:v>1380008.125924005</c:v>
                </c:pt>
                <c:pt idx="828">
                  <c:v>1380008.125924005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Main!$F$2:$F$830</c:f>
              <c:numCache>
                <c:formatCode>General</c:formatCode>
                <c:ptCount val="829"/>
                <c:pt idx="0">
                  <c:v>628176.9308167397</c:v>
                </c:pt>
                <c:pt idx="1">
                  <c:v>6281769.308167402</c:v>
                </c:pt>
                <c:pt idx="2">
                  <c:v>6161463.658053334</c:v>
                </c:pt>
                <c:pt idx="3">
                  <c:v>6041247.046441198</c:v>
                </c:pt>
                <c:pt idx="4">
                  <c:v>5921103.69416164</c:v>
                </c:pt>
                <c:pt idx="5">
                  <c:v>5801020.553800367</c:v>
                </c:pt>
                <c:pt idx="6">
                  <c:v>5680986.614928656</c:v>
                </c:pt>
                <c:pt idx="7">
                  <c:v>5560992.394082176</c:v>
                </c:pt>
                <c:pt idx="8">
                  <c:v>5441029.550434357</c:v>
                </c:pt>
                <c:pt idx="9">
                  <c:v>5321090.587891852</c:v>
                </c:pt>
                <c:pt idx="10">
                  <c:v>5201168.616661147</c:v>
                </c:pt>
                <c:pt idx="11">
                  <c:v>5081257.155110989</c:v>
                </c:pt>
                <c:pt idx="12">
                  <c:v>4961349.957655206</c:v>
                </c:pt>
                <c:pt idx="13">
                  <c:v>4841440.857371025</c:v>
                </c:pt>
                <c:pt idx="14">
                  <c:v>4721523.613700609</c:v>
                </c:pt>
                <c:pt idx="15">
                  <c:v>4598142.727143329</c:v>
                </c:pt>
                <c:pt idx="16">
                  <c:v>4474665.372473841</c:v>
                </c:pt>
                <c:pt idx="17">
                  <c:v>4351043.58632386</c:v>
                </c:pt>
                <c:pt idx="18">
                  <c:v>4227222.200519636</c:v>
                </c:pt>
                <c:pt idx="19">
                  <c:v>4103135.309727409</c:v>
                </c:pt>
                <c:pt idx="20">
                  <c:v>3140884.654083701</c:v>
                </c:pt>
                <c:pt idx="21">
                  <c:v>2784581.660882493</c:v>
                </c:pt>
                <c:pt idx="22">
                  <c:v>2634314.7837624</c:v>
                </c:pt>
                <c:pt idx="23">
                  <c:v>2516726.860102756</c:v>
                </c:pt>
                <c:pt idx="24">
                  <c:v>2495796.384316302</c:v>
                </c:pt>
                <c:pt idx="25">
                  <c:v>2406302.920132799</c:v>
                </c:pt>
                <c:pt idx="26">
                  <c:v>2385458.578729338</c:v>
                </c:pt>
                <c:pt idx="27">
                  <c:v>2314445.635282719</c:v>
                </c:pt>
                <c:pt idx="28">
                  <c:v>2293767.369499357</c:v>
                </c:pt>
                <c:pt idx="29">
                  <c:v>2236784.639416715</c:v>
                </c:pt>
                <c:pt idx="30">
                  <c:v>2216383.118232573</c:v>
                </c:pt>
                <c:pt idx="31">
                  <c:v>2170417.530893036</c:v>
                </c:pt>
                <c:pt idx="32">
                  <c:v>2150271.018143614</c:v>
                </c:pt>
                <c:pt idx="33">
                  <c:v>2113062.395814647</c:v>
                </c:pt>
                <c:pt idx="34">
                  <c:v>2093204.008637632</c:v>
                </c:pt>
                <c:pt idx="35">
                  <c:v>2063226.518592322</c:v>
                </c:pt>
                <c:pt idx="36">
                  <c:v>2068500.630648769</c:v>
                </c:pt>
                <c:pt idx="37">
                  <c:v>2140863.125053378</c:v>
                </c:pt>
                <c:pt idx="38">
                  <c:v>2068525.148769087</c:v>
                </c:pt>
                <c:pt idx="39">
                  <c:v>2140866.05994623</c:v>
                </c:pt>
                <c:pt idx="40">
                  <c:v>2060182.470195379</c:v>
                </c:pt>
                <c:pt idx="41">
                  <c:v>1922797.316626596</c:v>
                </c:pt>
                <c:pt idx="42">
                  <c:v>1851180.535793397</c:v>
                </c:pt>
                <c:pt idx="43">
                  <c:v>1785712.590790967</c:v>
                </c:pt>
                <c:pt idx="44">
                  <c:v>1685766.054198479</c:v>
                </c:pt>
                <c:pt idx="45">
                  <c:v>1653658.185652774</c:v>
                </c:pt>
                <c:pt idx="46">
                  <c:v>1645540.471851714</c:v>
                </c:pt>
                <c:pt idx="47">
                  <c:v>1611462.160881135</c:v>
                </c:pt>
                <c:pt idx="48">
                  <c:v>1571787.194455644</c:v>
                </c:pt>
                <c:pt idx="49">
                  <c:v>1579496.001087831</c:v>
                </c:pt>
                <c:pt idx="50">
                  <c:v>1591522.145475349</c:v>
                </c:pt>
                <c:pt idx="51">
                  <c:v>1548737.259158016</c:v>
                </c:pt>
                <c:pt idx="52">
                  <c:v>1553028.722737443</c:v>
                </c:pt>
                <c:pt idx="53">
                  <c:v>1563972.392216333</c:v>
                </c:pt>
                <c:pt idx="54">
                  <c:v>1527972.726591004</c:v>
                </c:pt>
                <c:pt idx="55">
                  <c:v>1538313.415529106</c:v>
                </c:pt>
                <c:pt idx="56">
                  <c:v>1508707.822586344</c:v>
                </c:pt>
                <c:pt idx="57">
                  <c:v>1518557.613445394</c:v>
                </c:pt>
                <c:pt idx="58">
                  <c:v>1493946.558529119</c:v>
                </c:pt>
                <c:pt idx="59">
                  <c:v>1499607.320998755</c:v>
                </c:pt>
                <c:pt idx="60">
                  <c:v>1468156.453003849</c:v>
                </c:pt>
                <c:pt idx="61">
                  <c:v>1454668.015087988</c:v>
                </c:pt>
                <c:pt idx="62">
                  <c:v>1376286.445057197</c:v>
                </c:pt>
                <c:pt idx="63">
                  <c:v>1320840.983935891</c:v>
                </c:pt>
                <c:pt idx="64">
                  <c:v>1289001.502840688</c:v>
                </c:pt>
                <c:pt idx="65">
                  <c:v>1272494.537082581</c:v>
                </c:pt>
                <c:pt idx="66">
                  <c:v>1269923.49919415</c:v>
                </c:pt>
                <c:pt idx="67">
                  <c:v>1223054.076733463</c:v>
                </c:pt>
                <c:pt idx="68">
                  <c:v>1182017.147162775</c:v>
                </c:pt>
                <c:pt idx="69">
                  <c:v>1171342.61910449</c:v>
                </c:pt>
                <c:pt idx="70">
                  <c:v>1167836.190831753</c:v>
                </c:pt>
                <c:pt idx="71">
                  <c:v>1153386.645044771</c:v>
                </c:pt>
                <c:pt idx="72">
                  <c:v>1151055.288935157</c:v>
                </c:pt>
                <c:pt idx="73">
                  <c:v>1118220.74936244</c:v>
                </c:pt>
                <c:pt idx="74">
                  <c:v>1094482.873593158</c:v>
                </c:pt>
                <c:pt idx="75">
                  <c:v>1091277.945751799</c:v>
                </c:pt>
                <c:pt idx="76">
                  <c:v>1090156.243173152</c:v>
                </c:pt>
                <c:pt idx="77">
                  <c:v>1072987.915505767</c:v>
                </c:pt>
                <c:pt idx="78">
                  <c:v>1075307.384389277</c:v>
                </c:pt>
                <c:pt idx="79">
                  <c:v>1055917.777421063</c:v>
                </c:pt>
                <c:pt idx="80">
                  <c:v>1058534.215184306</c:v>
                </c:pt>
                <c:pt idx="81">
                  <c:v>1041355.819909438</c:v>
                </c:pt>
                <c:pt idx="82">
                  <c:v>1006250.29273344</c:v>
                </c:pt>
                <c:pt idx="83">
                  <c:v>982344.564767223</c:v>
                </c:pt>
                <c:pt idx="84">
                  <c:v>949029.4355013109</c:v>
                </c:pt>
                <c:pt idx="85">
                  <c:v>933809.0937247374</c:v>
                </c:pt>
                <c:pt idx="86">
                  <c:v>932238.2396161399</c:v>
                </c:pt>
                <c:pt idx="87">
                  <c:v>910904.1435438846</c:v>
                </c:pt>
                <c:pt idx="88">
                  <c:v>887417.4301237074</c:v>
                </c:pt>
                <c:pt idx="89">
                  <c:v>880503.8341425972</c:v>
                </c:pt>
                <c:pt idx="90">
                  <c:v>884051.6433028587</c:v>
                </c:pt>
                <c:pt idx="91">
                  <c:v>868119.8718155272</c:v>
                </c:pt>
                <c:pt idx="92">
                  <c:v>871081.7605464247</c:v>
                </c:pt>
                <c:pt idx="93">
                  <c:v>857609.5702949788</c:v>
                </c:pt>
                <c:pt idx="94">
                  <c:v>840081.2157133112</c:v>
                </c:pt>
                <c:pt idx="95">
                  <c:v>826755.0930149952</c:v>
                </c:pt>
                <c:pt idx="96">
                  <c:v>818946.8001085855</c:v>
                </c:pt>
                <c:pt idx="97">
                  <c:v>817238.7803984841</c:v>
                </c:pt>
                <c:pt idx="98">
                  <c:v>804969.6246879748</c:v>
                </c:pt>
                <c:pt idx="99">
                  <c:v>800825.5297931391</c:v>
                </c:pt>
                <c:pt idx="100">
                  <c:v>799948.0937529304</c:v>
                </c:pt>
                <c:pt idx="101">
                  <c:v>790390.5464619478</c:v>
                </c:pt>
                <c:pt idx="102">
                  <c:v>787251.2839201902</c:v>
                </c:pt>
                <c:pt idx="103">
                  <c:v>781257.6335019033</c:v>
                </c:pt>
                <c:pt idx="104">
                  <c:v>759612.5918470311</c:v>
                </c:pt>
                <c:pt idx="105">
                  <c:v>744548.5001659343</c:v>
                </c:pt>
                <c:pt idx="106">
                  <c:v>738468.4449651553</c:v>
                </c:pt>
                <c:pt idx="107">
                  <c:v>729920.7081205306</c:v>
                </c:pt>
                <c:pt idx="108">
                  <c:v>713146.0415118115</c:v>
                </c:pt>
                <c:pt idx="109">
                  <c:v>700814.3146701374</c:v>
                </c:pt>
                <c:pt idx="110">
                  <c:v>692152.0602716242</c:v>
                </c:pt>
                <c:pt idx="111">
                  <c:v>686412.0687980866</c:v>
                </c:pt>
                <c:pt idx="112">
                  <c:v>688023.1305419761</c:v>
                </c:pt>
                <c:pt idx="113">
                  <c:v>680414.2972195722</c:v>
                </c:pt>
                <c:pt idx="114">
                  <c:v>666663.4162416658</c:v>
                </c:pt>
                <c:pt idx="115">
                  <c:v>655923.2169753261</c:v>
                </c:pt>
                <c:pt idx="116">
                  <c:v>650642.0284525704</c:v>
                </c:pt>
                <c:pt idx="117">
                  <c:v>651214.3313812074</c:v>
                </c:pt>
                <c:pt idx="118">
                  <c:v>645504.6056686228</c:v>
                </c:pt>
                <c:pt idx="119">
                  <c:v>643201.8660945098</c:v>
                </c:pt>
                <c:pt idx="120">
                  <c:v>643013.5904222691</c:v>
                </c:pt>
                <c:pt idx="121">
                  <c:v>636621.1288098677</c:v>
                </c:pt>
                <c:pt idx="122">
                  <c:v>634956.3023017611</c:v>
                </c:pt>
                <c:pt idx="123">
                  <c:v>637902.8464896168</c:v>
                </c:pt>
                <c:pt idx="124">
                  <c:v>624603.0820808569</c:v>
                </c:pt>
                <c:pt idx="125">
                  <c:v>616809.2679856146</c:v>
                </c:pt>
                <c:pt idx="126">
                  <c:v>609624.2266663807</c:v>
                </c:pt>
                <c:pt idx="127">
                  <c:v>602316.6514244956</c:v>
                </c:pt>
                <c:pt idx="128">
                  <c:v>593595.9412715813</c:v>
                </c:pt>
                <c:pt idx="129">
                  <c:v>583464.9987659826</c:v>
                </c:pt>
                <c:pt idx="130">
                  <c:v>579615.769514264</c:v>
                </c:pt>
                <c:pt idx="131">
                  <c:v>579118.3970686956</c:v>
                </c:pt>
                <c:pt idx="132">
                  <c:v>580836.7882523932</c:v>
                </c:pt>
                <c:pt idx="133">
                  <c:v>573707.9243337642</c:v>
                </c:pt>
                <c:pt idx="134">
                  <c:v>564234.2009083438</c:v>
                </c:pt>
                <c:pt idx="135">
                  <c:v>557707.7040787876</c:v>
                </c:pt>
                <c:pt idx="136">
                  <c:v>555586.0120317744</c:v>
                </c:pt>
                <c:pt idx="137">
                  <c:v>556749.6902016008</c:v>
                </c:pt>
                <c:pt idx="138">
                  <c:v>549166.6866467891</c:v>
                </c:pt>
                <c:pt idx="139">
                  <c:v>547642.2645746678</c:v>
                </c:pt>
                <c:pt idx="140">
                  <c:v>548194.6568048624</c:v>
                </c:pt>
                <c:pt idx="141">
                  <c:v>546363.1189280646</c:v>
                </c:pt>
                <c:pt idx="142">
                  <c:v>548861.2866082473</c:v>
                </c:pt>
                <c:pt idx="143">
                  <c:v>544576.947110155</c:v>
                </c:pt>
                <c:pt idx="144">
                  <c:v>544928.8583312301</c:v>
                </c:pt>
                <c:pt idx="145">
                  <c:v>535252.1658659538</c:v>
                </c:pt>
                <c:pt idx="146">
                  <c:v>533071.7708819162</c:v>
                </c:pt>
                <c:pt idx="147">
                  <c:v>530244.6989230082</c:v>
                </c:pt>
                <c:pt idx="148">
                  <c:v>526390.7828313482</c:v>
                </c:pt>
                <c:pt idx="149">
                  <c:v>518155.4350373033</c:v>
                </c:pt>
                <c:pt idx="150">
                  <c:v>510883.7734220185</c:v>
                </c:pt>
                <c:pt idx="151">
                  <c:v>505968.5350527939</c:v>
                </c:pt>
                <c:pt idx="152">
                  <c:v>502415.4237695357</c:v>
                </c:pt>
                <c:pt idx="153">
                  <c:v>504154.4960448513</c:v>
                </c:pt>
                <c:pt idx="154">
                  <c:v>495595.1331084528</c:v>
                </c:pt>
                <c:pt idx="155">
                  <c:v>489464.6589223996</c:v>
                </c:pt>
                <c:pt idx="156">
                  <c:v>487853.3910538238</c:v>
                </c:pt>
                <c:pt idx="157">
                  <c:v>487073.3685140598</c:v>
                </c:pt>
                <c:pt idx="158">
                  <c:v>486406.0720645594</c:v>
                </c:pt>
                <c:pt idx="159">
                  <c:v>486351.0386792951</c:v>
                </c:pt>
                <c:pt idx="160">
                  <c:v>483203.5778016011</c:v>
                </c:pt>
                <c:pt idx="161">
                  <c:v>486018.9360376897</c:v>
                </c:pt>
                <c:pt idx="162">
                  <c:v>486291.3041443438</c:v>
                </c:pt>
                <c:pt idx="163">
                  <c:v>482122.9973154986</c:v>
                </c:pt>
                <c:pt idx="164">
                  <c:v>482558.8341894174</c:v>
                </c:pt>
                <c:pt idx="165">
                  <c:v>475385.0110817971</c:v>
                </c:pt>
                <c:pt idx="166">
                  <c:v>471800.1496692194</c:v>
                </c:pt>
                <c:pt idx="167">
                  <c:v>468532.5931935646</c:v>
                </c:pt>
                <c:pt idx="168">
                  <c:v>468343.414378039</c:v>
                </c:pt>
                <c:pt idx="169">
                  <c:v>462798.4373392801</c:v>
                </c:pt>
                <c:pt idx="170">
                  <c:v>458206.9276800423</c:v>
                </c:pt>
                <c:pt idx="171">
                  <c:v>453964.6986310146</c:v>
                </c:pt>
                <c:pt idx="172">
                  <c:v>448270.6274294285</c:v>
                </c:pt>
                <c:pt idx="173">
                  <c:v>446240.6940407546</c:v>
                </c:pt>
                <c:pt idx="174">
                  <c:v>442336.602656027</c:v>
                </c:pt>
                <c:pt idx="175">
                  <c:v>439093.260435467</c:v>
                </c:pt>
                <c:pt idx="176">
                  <c:v>437079.6484017326</c:v>
                </c:pt>
                <c:pt idx="177">
                  <c:v>436206.1490782786</c:v>
                </c:pt>
                <c:pt idx="178">
                  <c:v>435208.0112150635</c:v>
                </c:pt>
                <c:pt idx="179">
                  <c:v>434919.8067363204</c:v>
                </c:pt>
                <c:pt idx="180">
                  <c:v>431924.8319407408</c:v>
                </c:pt>
                <c:pt idx="181">
                  <c:v>427605.4467079332</c:v>
                </c:pt>
                <c:pt idx="182">
                  <c:v>432264.9919448167</c:v>
                </c:pt>
                <c:pt idx="183">
                  <c:v>431980.8197718342</c:v>
                </c:pt>
                <c:pt idx="184">
                  <c:v>431856.8756652175</c:v>
                </c:pt>
                <c:pt idx="185">
                  <c:v>427798.0802872143</c:v>
                </c:pt>
                <c:pt idx="186">
                  <c:v>423434.3415939153</c:v>
                </c:pt>
                <c:pt idx="187">
                  <c:v>422450.0969705296</c:v>
                </c:pt>
                <c:pt idx="188">
                  <c:v>422350.2069456058</c:v>
                </c:pt>
                <c:pt idx="189">
                  <c:v>422694.798150756</c:v>
                </c:pt>
                <c:pt idx="190">
                  <c:v>421559.3106584345</c:v>
                </c:pt>
                <c:pt idx="191">
                  <c:v>418268.2444151322</c:v>
                </c:pt>
                <c:pt idx="192">
                  <c:v>417823.5986054437</c:v>
                </c:pt>
                <c:pt idx="193">
                  <c:v>416226.6687834918</c:v>
                </c:pt>
                <c:pt idx="194">
                  <c:v>413187.8495372555</c:v>
                </c:pt>
                <c:pt idx="195">
                  <c:v>410621.1911492001</c:v>
                </c:pt>
                <c:pt idx="196">
                  <c:v>411550.5856060688</c:v>
                </c:pt>
                <c:pt idx="197">
                  <c:v>412653.010313191</c:v>
                </c:pt>
                <c:pt idx="198">
                  <c:v>410943.9404719247</c:v>
                </c:pt>
                <c:pt idx="199">
                  <c:v>410748.016864361</c:v>
                </c:pt>
                <c:pt idx="200">
                  <c:v>411186.8302540483</c:v>
                </c:pt>
                <c:pt idx="201">
                  <c:v>413221.6763189261</c:v>
                </c:pt>
                <c:pt idx="202">
                  <c:v>412687.9667181618</c:v>
                </c:pt>
                <c:pt idx="203">
                  <c:v>411733.964384361</c:v>
                </c:pt>
                <c:pt idx="204">
                  <c:v>412321.1726951397</c:v>
                </c:pt>
                <c:pt idx="205">
                  <c:v>409942.9090130124</c:v>
                </c:pt>
                <c:pt idx="206">
                  <c:v>408176.6902949772</c:v>
                </c:pt>
                <c:pt idx="207">
                  <c:v>409604.0115853299</c:v>
                </c:pt>
                <c:pt idx="208">
                  <c:v>408652.5029544953</c:v>
                </c:pt>
                <c:pt idx="209">
                  <c:v>407079.1019572642</c:v>
                </c:pt>
                <c:pt idx="210">
                  <c:v>406952.5453979541</c:v>
                </c:pt>
                <c:pt idx="211">
                  <c:v>404481.8852415346</c:v>
                </c:pt>
                <c:pt idx="212">
                  <c:v>403944.2056329355</c:v>
                </c:pt>
                <c:pt idx="213">
                  <c:v>400647.516196892</c:v>
                </c:pt>
                <c:pt idx="214">
                  <c:v>400354.2605374997</c:v>
                </c:pt>
                <c:pt idx="215">
                  <c:v>400348.1283845683</c:v>
                </c:pt>
                <c:pt idx="216">
                  <c:v>399942.475979707</c:v>
                </c:pt>
                <c:pt idx="217">
                  <c:v>399123.951246516</c:v>
                </c:pt>
                <c:pt idx="218">
                  <c:v>400028.1481737104</c:v>
                </c:pt>
                <c:pt idx="219">
                  <c:v>402661.8606675873</c:v>
                </c:pt>
                <c:pt idx="220">
                  <c:v>401754.7181461684</c:v>
                </c:pt>
                <c:pt idx="221">
                  <c:v>402246.0923307127</c:v>
                </c:pt>
                <c:pt idx="222">
                  <c:v>402074.5348286733</c:v>
                </c:pt>
                <c:pt idx="223">
                  <c:v>400775.9203020606</c:v>
                </c:pt>
                <c:pt idx="224">
                  <c:v>399529.7354752314</c:v>
                </c:pt>
                <c:pt idx="225">
                  <c:v>399934.5432158037</c:v>
                </c:pt>
                <c:pt idx="226">
                  <c:v>398110.234556937</c:v>
                </c:pt>
                <c:pt idx="227">
                  <c:v>398864.9476576808</c:v>
                </c:pt>
                <c:pt idx="228">
                  <c:v>401952.0479912494</c:v>
                </c:pt>
                <c:pt idx="229">
                  <c:v>401118.9993213643</c:v>
                </c:pt>
                <c:pt idx="230">
                  <c:v>400853.8051643571</c:v>
                </c:pt>
                <c:pt idx="231">
                  <c:v>400069.0872840413</c:v>
                </c:pt>
                <c:pt idx="232">
                  <c:v>401028.9486326529</c:v>
                </c:pt>
                <c:pt idx="233">
                  <c:v>401744.3489681408</c:v>
                </c:pt>
                <c:pt idx="234">
                  <c:v>404975.2763775883</c:v>
                </c:pt>
                <c:pt idx="235">
                  <c:v>405121.2694188376</c:v>
                </c:pt>
                <c:pt idx="236">
                  <c:v>405032.1639772983</c:v>
                </c:pt>
                <c:pt idx="237">
                  <c:v>405000.3125688796</c:v>
                </c:pt>
                <c:pt idx="238">
                  <c:v>405127.0314835858</c:v>
                </c:pt>
                <c:pt idx="239">
                  <c:v>406159.3364162316</c:v>
                </c:pt>
                <c:pt idx="240">
                  <c:v>402366.6202713855</c:v>
                </c:pt>
                <c:pt idx="241">
                  <c:v>402268.332459195</c:v>
                </c:pt>
                <c:pt idx="242">
                  <c:v>402478.1498232514</c:v>
                </c:pt>
                <c:pt idx="243">
                  <c:v>403924.2744408618</c:v>
                </c:pt>
                <c:pt idx="244">
                  <c:v>401772.5677632854</c:v>
                </c:pt>
                <c:pt idx="245">
                  <c:v>402932.4598651218</c:v>
                </c:pt>
                <c:pt idx="246">
                  <c:v>400773.2600832511</c:v>
                </c:pt>
                <c:pt idx="247">
                  <c:v>398163.2096676993</c:v>
                </c:pt>
                <c:pt idx="248">
                  <c:v>398596.9505446065</c:v>
                </c:pt>
                <c:pt idx="249">
                  <c:v>395394.4878625683</c:v>
                </c:pt>
                <c:pt idx="250">
                  <c:v>395376.6754530285</c:v>
                </c:pt>
                <c:pt idx="251">
                  <c:v>395713.9600708939</c:v>
                </c:pt>
                <c:pt idx="252">
                  <c:v>396401.7589066905</c:v>
                </c:pt>
                <c:pt idx="253">
                  <c:v>392945.6753801832</c:v>
                </c:pt>
                <c:pt idx="254">
                  <c:v>393921.0024059436</c:v>
                </c:pt>
                <c:pt idx="255">
                  <c:v>393051.5536473724</c:v>
                </c:pt>
                <c:pt idx="256">
                  <c:v>395406.9960045776</c:v>
                </c:pt>
                <c:pt idx="257">
                  <c:v>394730.84850621</c:v>
                </c:pt>
                <c:pt idx="258">
                  <c:v>393800.2959519995</c:v>
                </c:pt>
                <c:pt idx="259">
                  <c:v>395188.7563696419</c:v>
                </c:pt>
                <c:pt idx="260">
                  <c:v>395742.3368289234</c:v>
                </c:pt>
                <c:pt idx="261">
                  <c:v>396008.702489148</c:v>
                </c:pt>
                <c:pt idx="262">
                  <c:v>394135.8801475996</c:v>
                </c:pt>
                <c:pt idx="263">
                  <c:v>396893.6728915035</c:v>
                </c:pt>
                <c:pt idx="264">
                  <c:v>394964.2049289858</c:v>
                </c:pt>
                <c:pt idx="265">
                  <c:v>395361.0639284992</c:v>
                </c:pt>
                <c:pt idx="266">
                  <c:v>395497.7736343829</c:v>
                </c:pt>
                <c:pt idx="267">
                  <c:v>394053.6854483333</c:v>
                </c:pt>
                <c:pt idx="268">
                  <c:v>395891.8345450389</c:v>
                </c:pt>
                <c:pt idx="269">
                  <c:v>396714.4798082458</c:v>
                </c:pt>
                <c:pt idx="270">
                  <c:v>393979.7929365789</c:v>
                </c:pt>
                <c:pt idx="271">
                  <c:v>394634.0356567575</c:v>
                </c:pt>
                <c:pt idx="272">
                  <c:v>393454.825622982</c:v>
                </c:pt>
                <c:pt idx="273">
                  <c:v>395098.7902464271</c:v>
                </c:pt>
                <c:pt idx="274">
                  <c:v>396352.14934435</c:v>
                </c:pt>
                <c:pt idx="275">
                  <c:v>395669.7841488995</c:v>
                </c:pt>
                <c:pt idx="276">
                  <c:v>396166.7599344653</c:v>
                </c:pt>
                <c:pt idx="277">
                  <c:v>395083.1968787994</c:v>
                </c:pt>
                <c:pt idx="278">
                  <c:v>395094.4926618356</c:v>
                </c:pt>
                <c:pt idx="279">
                  <c:v>394867.9200611123</c:v>
                </c:pt>
                <c:pt idx="280">
                  <c:v>395441.6918825068</c:v>
                </c:pt>
                <c:pt idx="281">
                  <c:v>395950.7015101674</c:v>
                </c:pt>
                <c:pt idx="282">
                  <c:v>396883.2744430362</c:v>
                </c:pt>
                <c:pt idx="283">
                  <c:v>397020.8846282276</c:v>
                </c:pt>
                <c:pt idx="284">
                  <c:v>396211.4907167708</c:v>
                </c:pt>
                <c:pt idx="285">
                  <c:v>396666.3169551243</c:v>
                </c:pt>
                <c:pt idx="286">
                  <c:v>397486.1578089661</c:v>
                </c:pt>
                <c:pt idx="287">
                  <c:v>397675.6602842117</c:v>
                </c:pt>
                <c:pt idx="288">
                  <c:v>396220.4038176029</c:v>
                </c:pt>
                <c:pt idx="289">
                  <c:v>398042.1140593156</c:v>
                </c:pt>
                <c:pt idx="290">
                  <c:v>397800.4599216782</c:v>
                </c:pt>
                <c:pt idx="291">
                  <c:v>397004.6762697703</c:v>
                </c:pt>
                <c:pt idx="292">
                  <c:v>397193.2594169885</c:v>
                </c:pt>
                <c:pt idx="293">
                  <c:v>397790.9651035424</c:v>
                </c:pt>
                <c:pt idx="294">
                  <c:v>399421.4608106977</c:v>
                </c:pt>
                <c:pt idx="295">
                  <c:v>398803.9794983236</c:v>
                </c:pt>
                <c:pt idx="296">
                  <c:v>399575.0140943076</c:v>
                </c:pt>
                <c:pt idx="297">
                  <c:v>399572.6275089229</c:v>
                </c:pt>
                <c:pt idx="298">
                  <c:v>399756.8634961352</c:v>
                </c:pt>
                <c:pt idx="299">
                  <c:v>399721.3280845333</c:v>
                </c:pt>
                <c:pt idx="300">
                  <c:v>399353.3289868239</c:v>
                </c:pt>
                <c:pt idx="301">
                  <c:v>399455.8779023663</c:v>
                </c:pt>
                <c:pt idx="302">
                  <c:v>398128.8134248933</c:v>
                </c:pt>
                <c:pt idx="303">
                  <c:v>398553.0055665735</c:v>
                </c:pt>
                <c:pt idx="304">
                  <c:v>397728.2676700765</c:v>
                </c:pt>
                <c:pt idx="305">
                  <c:v>398708.6903729853</c:v>
                </c:pt>
                <c:pt idx="306">
                  <c:v>398186.8553033344</c:v>
                </c:pt>
                <c:pt idx="307">
                  <c:v>397750.6123938005</c:v>
                </c:pt>
                <c:pt idx="308">
                  <c:v>398637.9352736414</c:v>
                </c:pt>
                <c:pt idx="309">
                  <c:v>398417.2395274516</c:v>
                </c:pt>
                <c:pt idx="310">
                  <c:v>397602.061472977</c:v>
                </c:pt>
                <c:pt idx="311">
                  <c:v>397444.9336054444</c:v>
                </c:pt>
                <c:pt idx="312">
                  <c:v>396514.6336061023</c:v>
                </c:pt>
                <c:pt idx="313">
                  <c:v>396801.9345099537</c:v>
                </c:pt>
                <c:pt idx="314">
                  <c:v>394915.1494440953</c:v>
                </c:pt>
                <c:pt idx="315">
                  <c:v>396518.6615581131</c:v>
                </c:pt>
                <c:pt idx="316">
                  <c:v>395382.8348549145</c:v>
                </c:pt>
                <c:pt idx="317">
                  <c:v>395491.1171367854</c:v>
                </c:pt>
                <c:pt idx="318">
                  <c:v>395100.0433086235</c:v>
                </c:pt>
                <c:pt idx="319">
                  <c:v>394996.3953362897</c:v>
                </c:pt>
                <c:pt idx="320">
                  <c:v>394834.8549179348</c:v>
                </c:pt>
                <c:pt idx="321">
                  <c:v>394935.0395493645</c:v>
                </c:pt>
                <c:pt idx="322">
                  <c:v>394469.0819226924</c:v>
                </c:pt>
                <c:pt idx="323">
                  <c:v>395001.0031914471</c:v>
                </c:pt>
                <c:pt idx="324">
                  <c:v>395366.3248112777</c:v>
                </c:pt>
                <c:pt idx="325">
                  <c:v>394460.6097983651</c:v>
                </c:pt>
                <c:pt idx="326">
                  <c:v>396147.316489758</c:v>
                </c:pt>
                <c:pt idx="327">
                  <c:v>396540.9423764875</c:v>
                </c:pt>
                <c:pt idx="328">
                  <c:v>397782.4299681995</c:v>
                </c:pt>
                <c:pt idx="329">
                  <c:v>396620.6363299601</c:v>
                </c:pt>
                <c:pt idx="330">
                  <c:v>397252.4648211952</c:v>
                </c:pt>
                <c:pt idx="331">
                  <c:v>395956.342386282</c:v>
                </c:pt>
                <c:pt idx="332">
                  <c:v>396417.852818423</c:v>
                </c:pt>
                <c:pt idx="333">
                  <c:v>395633.6302260986</c:v>
                </c:pt>
                <c:pt idx="334">
                  <c:v>396272.1523525622</c:v>
                </c:pt>
                <c:pt idx="335">
                  <c:v>396295.6676813393</c:v>
                </c:pt>
                <c:pt idx="336">
                  <c:v>396451.5944152676</c:v>
                </c:pt>
                <c:pt idx="337">
                  <c:v>396523.1351904973</c:v>
                </c:pt>
                <c:pt idx="338">
                  <c:v>396492.7117388213</c:v>
                </c:pt>
                <c:pt idx="339">
                  <c:v>397349.5301207639</c:v>
                </c:pt>
                <c:pt idx="340">
                  <c:v>396430.6321129477</c:v>
                </c:pt>
                <c:pt idx="341">
                  <c:v>396836.0594188386</c:v>
                </c:pt>
                <c:pt idx="342">
                  <c:v>396461.2410267615</c:v>
                </c:pt>
                <c:pt idx="343">
                  <c:v>396698.8321791184</c:v>
                </c:pt>
                <c:pt idx="344">
                  <c:v>396652.4163368841</c:v>
                </c:pt>
                <c:pt idx="345">
                  <c:v>396051.9917384715</c:v>
                </c:pt>
                <c:pt idx="346">
                  <c:v>396175.1546715922</c:v>
                </c:pt>
                <c:pt idx="347">
                  <c:v>396291.3182164389</c:v>
                </c:pt>
                <c:pt idx="348">
                  <c:v>396264.3254016755</c:v>
                </c:pt>
                <c:pt idx="349">
                  <c:v>395979.4449471903</c:v>
                </c:pt>
                <c:pt idx="350">
                  <c:v>396516.4978784837</c:v>
                </c:pt>
                <c:pt idx="351">
                  <c:v>396438.8311956913</c:v>
                </c:pt>
                <c:pt idx="352">
                  <c:v>396205.7083501031</c:v>
                </c:pt>
                <c:pt idx="353">
                  <c:v>396829.3785458561</c:v>
                </c:pt>
                <c:pt idx="354">
                  <c:v>396453.9323507536</c:v>
                </c:pt>
                <c:pt idx="355">
                  <c:v>396963.2538352093</c:v>
                </c:pt>
                <c:pt idx="356">
                  <c:v>396121.0970396601</c:v>
                </c:pt>
                <c:pt idx="357">
                  <c:v>396510.2791019597</c:v>
                </c:pt>
                <c:pt idx="358">
                  <c:v>397307.165075049</c:v>
                </c:pt>
                <c:pt idx="359">
                  <c:v>397455.2249387425</c:v>
                </c:pt>
                <c:pt idx="360">
                  <c:v>397088.1243311075</c:v>
                </c:pt>
                <c:pt idx="361">
                  <c:v>397348.8649354512</c:v>
                </c:pt>
                <c:pt idx="362">
                  <c:v>396912.8684938481</c:v>
                </c:pt>
                <c:pt idx="363">
                  <c:v>396858.3511393543</c:v>
                </c:pt>
                <c:pt idx="364">
                  <c:v>396667.0388431415</c:v>
                </c:pt>
                <c:pt idx="365">
                  <c:v>396720.5619741312</c:v>
                </c:pt>
                <c:pt idx="366">
                  <c:v>397318.5233420968</c:v>
                </c:pt>
                <c:pt idx="367">
                  <c:v>396968.3345042045</c:v>
                </c:pt>
                <c:pt idx="368">
                  <c:v>396709.8217277286</c:v>
                </c:pt>
                <c:pt idx="369">
                  <c:v>396941.9537752912</c:v>
                </c:pt>
                <c:pt idx="370">
                  <c:v>397242.6222073634</c:v>
                </c:pt>
                <c:pt idx="371">
                  <c:v>397084.4724376104</c:v>
                </c:pt>
                <c:pt idx="372">
                  <c:v>397015.2146501311</c:v>
                </c:pt>
                <c:pt idx="373">
                  <c:v>396475.2560688911</c:v>
                </c:pt>
                <c:pt idx="374">
                  <c:v>396343.1730057343</c:v>
                </c:pt>
                <c:pt idx="375">
                  <c:v>396499.9833904767</c:v>
                </c:pt>
                <c:pt idx="376">
                  <c:v>396212.7017592691</c:v>
                </c:pt>
                <c:pt idx="377">
                  <c:v>396119.1020297961</c:v>
                </c:pt>
                <c:pt idx="378">
                  <c:v>396534.9973241313</c:v>
                </c:pt>
                <c:pt idx="379">
                  <c:v>396101.4847486127</c:v>
                </c:pt>
                <c:pt idx="380">
                  <c:v>396080.3018590691</c:v>
                </c:pt>
                <c:pt idx="381">
                  <c:v>396345.9162157821</c:v>
                </c:pt>
                <c:pt idx="382">
                  <c:v>396426.5389580465</c:v>
                </c:pt>
                <c:pt idx="383">
                  <c:v>396183.4172958103</c:v>
                </c:pt>
                <c:pt idx="384">
                  <c:v>396287.418221794</c:v>
                </c:pt>
                <c:pt idx="385">
                  <c:v>396235.5773399494</c:v>
                </c:pt>
                <c:pt idx="386">
                  <c:v>396137.216457848</c:v>
                </c:pt>
                <c:pt idx="387">
                  <c:v>396235.0074411809</c:v>
                </c:pt>
                <c:pt idx="388">
                  <c:v>395879.5891180093</c:v>
                </c:pt>
                <c:pt idx="389">
                  <c:v>396055.8813030436</c:v>
                </c:pt>
                <c:pt idx="390">
                  <c:v>396089.2192684321</c:v>
                </c:pt>
                <c:pt idx="391">
                  <c:v>396080.2098269176</c:v>
                </c:pt>
                <c:pt idx="392">
                  <c:v>396119.4458240292</c:v>
                </c:pt>
                <c:pt idx="393">
                  <c:v>395917.910162136</c:v>
                </c:pt>
                <c:pt idx="394">
                  <c:v>396376.4354241538</c:v>
                </c:pt>
                <c:pt idx="395">
                  <c:v>396179.7796761351</c:v>
                </c:pt>
                <c:pt idx="396">
                  <c:v>396591.9861362303</c:v>
                </c:pt>
                <c:pt idx="397">
                  <c:v>396190.1697686512</c:v>
                </c:pt>
                <c:pt idx="398">
                  <c:v>396172.600719378</c:v>
                </c:pt>
                <c:pt idx="399">
                  <c:v>396313.608227213</c:v>
                </c:pt>
                <c:pt idx="400">
                  <c:v>396199.4306095435</c:v>
                </c:pt>
                <c:pt idx="401">
                  <c:v>396332.8973979277</c:v>
                </c:pt>
                <c:pt idx="402">
                  <c:v>396239.8302312034</c:v>
                </c:pt>
                <c:pt idx="403">
                  <c:v>396272.7436594504</c:v>
                </c:pt>
                <c:pt idx="404">
                  <c:v>396280.1515574721</c:v>
                </c:pt>
                <c:pt idx="405">
                  <c:v>396147.0274668121</c:v>
                </c:pt>
                <c:pt idx="406">
                  <c:v>395999.0530170961</c:v>
                </c:pt>
                <c:pt idx="407">
                  <c:v>396073.3123736776</c:v>
                </c:pt>
                <c:pt idx="408">
                  <c:v>396544.6904108669</c:v>
                </c:pt>
                <c:pt idx="409">
                  <c:v>395972.1297441917</c:v>
                </c:pt>
                <c:pt idx="410">
                  <c:v>395915.5717688677</c:v>
                </c:pt>
                <c:pt idx="411">
                  <c:v>395954.6377855749</c:v>
                </c:pt>
                <c:pt idx="412">
                  <c:v>395998.77637154</c:v>
                </c:pt>
                <c:pt idx="413">
                  <c:v>396049.1958335279</c:v>
                </c:pt>
                <c:pt idx="414">
                  <c:v>395965.3036298769</c:v>
                </c:pt>
                <c:pt idx="415">
                  <c:v>395824.2899926764</c:v>
                </c:pt>
                <c:pt idx="416">
                  <c:v>395859.0826117166</c:v>
                </c:pt>
                <c:pt idx="417">
                  <c:v>395931.6761966703</c:v>
                </c:pt>
                <c:pt idx="418">
                  <c:v>395927.4773345757</c:v>
                </c:pt>
                <c:pt idx="419">
                  <c:v>395860.0047617106</c:v>
                </c:pt>
                <c:pt idx="420">
                  <c:v>395870.7259977805</c:v>
                </c:pt>
                <c:pt idx="421">
                  <c:v>395797.6547564542</c:v>
                </c:pt>
                <c:pt idx="422">
                  <c:v>396005.68641232</c:v>
                </c:pt>
                <c:pt idx="423">
                  <c:v>395815.5622869597</c:v>
                </c:pt>
                <c:pt idx="424">
                  <c:v>395982.8617929971</c:v>
                </c:pt>
                <c:pt idx="425">
                  <c:v>396050.5618158195</c:v>
                </c:pt>
                <c:pt idx="426">
                  <c:v>396011.5384552618</c:v>
                </c:pt>
                <c:pt idx="427">
                  <c:v>396241.629251237</c:v>
                </c:pt>
                <c:pt idx="428">
                  <c:v>396016.3760730916</c:v>
                </c:pt>
                <c:pt idx="429">
                  <c:v>396173.647258124</c:v>
                </c:pt>
                <c:pt idx="430">
                  <c:v>396059.1955176884</c:v>
                </c:pt>
                <c:pt idx="431">
                  <c:v>395995.6615495384</c:v>
                </c:pt>
                <c:pt idx="432">
                  <c:v>396095.4856130292</c:v>
                </c:pt>
                <c:pt idx="433">
                  <c:v>396087.8598642164</c:v>
                </c:pt>
                <c:pt idx="434">
                  <c:v>395970.6629880133</c:v>
                </c:pt>
                <c:pt idx="435">
                  <c:v>396040.7782787369</c:v>
                </c:pt>
                <c:pt idx="436">
                  <c:v>396087.918452578</c:v>
                </c:pt>
                <c:pt idx="437">
                  <c:v>396040.5319408245</c:v>
                </c:pt>
                <c:pt idx="438">
                  <c:v>396012.7965266831</c:v>
                </c:pt>
                <c:pt idx="439">
                  <c:v>396100.554866516</c:v>
                </c:pt>
                <c:pt idx="440">
                  <c:v>396069.9049331</c:v>
                </c:pt>
                <c:pt idx="441">
                  <c:v>396120.0243603697</c:v>
                </c:pt>
                <c:pt idx="442">
                  <c:v>396111.2492927384</c:v>
                </c:pt>
                <c:pt idx="443">
                  <c:v>396158.1924365049</c:v>
                </c:pt>
                <c:pt idx="444">
                  <c:v>396025.6195321892</c:v>
                </c:pt>
                <c:pt idx="445">
                  <c:v>395839.5311590999</c:v>
                </c:pt>
                <c:pt idx="446">
                  <c:v>395961.4998258387</c:v>
                </c:pt>
                <c:pt idx="447">
                  <c:v>395891.9411627611</c:v>
                </c:pt>
                <c:pt idx="448">
                  <c:v>395987.6130408326</c:v>
                </c:pt>
                <c:pt idx="449">
                  <c:v>396158.3661313336</c:v>
                </c:pt>
                <c:pt idx="450">
                  <c:v>396130.3748480391</c:v>
                </c:pt>
                <c:pt idx="451">
                  <c:v>396048.8025232345</c:v>
                </c:pt>
                <c:pt idx="452">
                  <c:v>396108.445067426</c:v>
                </c:pt>
                <c:pt idx="453">
                  <c:v>396045.7478868264</c:v>
                </c:pt>
                <c:pt idx="454">
                  <c:v>396085.8054709117</c:v>
                </c:pt>
                <c:pt idx="455">
                  <c:v>396049.1421817173</c:v>
                </c:pt>
                <c:pt idx="456">
                  <c:v>396039.8724901679</c:v>
                </c:pt>
                <c:pt idx="457">
                  <c:v>396052.3107637551</c:v>
                </c:pt>
                <c:pt idx="458">
                  <c:v>396053.2622481479</c:v>
                </c:pt>
                <c:pt idx="459">
                  <c:v>396071.9513803804</c:v>
                </c:pt>
                <c:pt idx="460">
                  <c:v>396081.1909935992</c:v>
                </c:pt>
                <c:pt idx="461">
                  <c:v>396061.0283754729</c:v>
                </c:pt>
                <c:pt idx="462">
                  <c:v>395985.6338710405</c:v>
                </c:pt>
                <c:pt idx="463">
                  <c:v>396067.019765555</c:v>
                </c:pt>
                <c:pt idx="464">
                  <c:v>396152.786270883</c:v>
                </c:pt>
                <c:pt idx="465">
                  <c:v>396139.2718297997</c:v>
                </c:pt>
                <c:pt idx="466">
                  <c:v>396088.814966646</c:v>
                </c:pt>
                <c:pt idx="467">
                  <c:v>396128.6724057887</c:v>
                </c:pt>
                <c:pt idx="468">
                  <c:v>396128.723343792</c:v>
                </c:pt>
                <c:pt idx="469">
                  <c:v>396126.9713684978</c:v>
                </c:pt>
                <c:pt idx="470">
                  <c:v>396204.2346981134</c:v>
                </c:pt>
                <c:pt idx="471">
                  <c:v>396132.5904899775</c:v>
                </c:pt>
                <c:pt idx="472">
                  <c:v>396185.9301082795</c:v>
                </c:pt>
                <c:pt idx="473">
                  <c:v>396119.2723152857</c:v>
                </c:pt>
                <c:pt idx="474">
                  <c:v>396075.0199867267</c:v>
                </c:pt>
                <c:pt idx="475">
                  <c:v>396128.2482529581</c:v>
                </c:pt>
                <c:pt idx="476">
                  <c:v>396122.5476140507</c:v>
                </c:pt>
                <c:pt idx="477">
                  <c:v>396141.2304610499</c:v>
                </c:pt>
                <c:pt idx="478">
                  <c:v>396065.4624138904</c:v>
                </c:pt>
                <c:pt idx="479">
                  <c:v>396057.6182136948</c:v>
                </c:pt>
                <c:pt idx="480">
                  <c:v>396088.1522037049</c:v>
                </c:pt>
                <c:pt idx="481">
                  <c:v>396064.9582526117</c:v>
                </c:pt>
                <c:pt idx="482">
                  <c:v>396071.579663422</c:v>
                </c:pt>
                <c:pt idx="483">
                  <c:v>396060.1091873024</c:v>
                </c:pt>
                <c:pt idx="484">
                  <c:v>396050.9364737226</c:v>
                </c:pt>
                <c:pt idx="485">
                  <c:v>396003.9709726716</c:v>
                </c:pt>
                <c:pt idx="486">
                  <c:v>396000.1153271724</c:v>
                </c:pt>
                <c:pt idx="487">
                  <c:v>396023.86668412</c:v>
                </c:pt>
                <c:pt idx="488">
                  <c:v>396008.3296121235</c:v>
                </c:pt>
                <c:pt idx="489">
                  <c:v>396025.8205762022</c:v>
                </c:pt>
                <c:pt idx="490">
                  <c:v>395999.0871907573</c:v>
                </c:pt>
                <c:pt idx="491">
                  <c:v>396018.8012972864</c:v>
                </c:pt>
                <c:pt idx="492">
                  <c:v>396005.5800717056</c:v>
                </c:pt>
                <c:pt idx="493">
                  <c:v>396037.1490565502</c:v>
                </c:pt>
                <c:pt idx="494">
                  <c:v>396020.6093297622</c:v>
                </c:pt>
                <c:pt idx="495">
                  <c:v>396016.3523017371</c:v>
                </c:pt>
                <c:pt idx="496">
                  <c:v>396025.9733535609</c:v>
                </c:pt>
                <c:pt idx="497">
                  <c:v>396045.0122881777</c:v>
                </c:pt>
                <c:pt idx="498">
                  <c:v>396035.0604966986</c:v>
                </c:pt>
                <c:pt idx="499">
                  <c:v>396029.906369902</c:v>
                </c:pt>
                <c:pt idx="500">
                  <c:v>396092.5842146881</c:v>
                </c:pt>
                <c:pt idx="501">
                  <c:v>396043.7297380299</c:v>
                </c:pt>
                <c:pt idx="502">
                  <c:v>396042.2567238034</c:v>
                </c:pt>
                <c:pt idx="503">
                  <c:v>396038.5093478626</c:v>
                </c:pt>
                <c:pt idx="504">
                  <c:v>396050.5656285515</c:v>
                </c:pt>
                <c:pt idx="505">
                  <c:v>396047.4231773925</c:v>
                </c:pt>
                <c:pt idx="506">
                  <c:v>396108.4982595604</c:v>
                </c:pt>
                <c:pt idx="507">
                  <c:v>396040.8966556134</c:v>
                </c:pt>
                <c:pt idx="508">
                  <c:v>396010.060434572</c:v>
                </c:pt>
                <c:pt idx="509">
                  <c:v>396030.0593115474</c:v>
                </c:pt>
                <c:pt idx="510">
                  <c:v>396073.3543060598</c:v>
                </c:pt>
                <c:pt idx="511">
                  <c:v>396038.8190318892</c:v>
                </c:pt>
                <c:pt idx="512">
                  <c:v>396015.716228891</c:v>
                </c:pt>
                <c:pt idx="513">
                  <c:v>396029.7709616981</c:v>
                </c:pt>
                <c:pt idx="514">
                  <c:v>396005.8845194728</c:v>
                </c:pt>
                <c:pt idx="515">
                  <c:v>396035.5341403467</c:v>
                </c:pt>
                <c:pt idx="516">
                  <c:v>396029.650220744</c:v>
                </c:pt>
                <c:pt idx="517">
                  <c:v>396040.3836654451</c:v>
                </c:pt>
                <c:pt idx="518">
                  <c:v>396039.3471627387</c:v>
                </c:pt>
                <c:pt idx="519">
                  <c:v>396038.9799195025</c:v>
                </c:pt>
                <c:pt idx="520">
                  <c:v>396037.6649439632</c:v>
                </c:pt>
                <c:pt idx="521">
                  <c:v>396066.1999635479</c:v>
                </c:pt>
                <c:pt idx="522">
                  <c:v>396058.7800580759</c:v>
                </c:pt>
                <c:pt idx="523">
                  <c:v>396087.816250989</c:v>
                </c:pt>
                <c:pt idx="524">
                  <c:v>396096.5669112474</c:v>
                </c:pt>
                <c:pt idx="525">
                  <c:v>396105.3509041356</c:v>
                </c:pt>
                <c:pt idx="526">
                  <c:v>396109.2891778324</c:v>
                </c:pt>
                <c:pt idx="527">
                  <c:v>396111.7457522312</c:v>
                </c:pt>
                <c:pt idx="528">
                  <c:v>396112.6332973694</c:v>
                </c:pt>
                <c:pt idx="529">
                  <c:v>396102.0235516207</c:v>
                </c:pt>
                <c:pt idx="530">
                  <c:v>396107.3983258022</c:v>
                </c:pt>
                <c:pt idx="531">
                  <c:v>396091.360772434</c:v>
                </c:pt>
                <c:pt idx="532">
                  <c:v>396103.4285081432</c:v>
                </c:pt>
                <c:pt idx="533">
                  <c:v>396090.6767657919</c:v>
                </c:pt>
                <c:pt idx="534">
                  <c:v>396086.9304449733</c:v>
                </c:pt>
                <c:pt idx="535">
                  <c:v>396090.5118116433</c:v>
                </c:pt>
                <c:pt idx="536">
                  <c:v>396082.2242838701</c:v>
                </c:pt>
                <c:pt idx="537">
                  <c:v>396080.2122282265</c:v>
                </c:pt>
                <c:pt idx="538">
                  <c:v>396065.6272715129</c:v>
                </c:pt>
                <c:pt idx="539">
                  <c:v>396081.7325707202</c:v>
                </c:pt>
                <c:pt idx="540">
                  <c:v>396080.3714568068</c:v>
                </c:pt>
                <c:pt idx="541">
                  <c:v>396073.1749578313</c:v>
                </c:pt>
                <c:pt idx="542">
                  <c:v>396058.0729328687</c:v>
                </c:pt>
                <c:pt idx="543">
                  <c:v>396065.3588496388</c:v>
                </c:pt>
                <c:pt idx="544">
                  <c:v>396066.2723099572</c:v>
                </c:pt>
                <c:pt idx="545">
                  <c:v>396074.6892361103</c:v>
                </c:pt>
                <c:pt idx="546">
                  <c:v>396060.1569737321</c:v>
                </c:pt>
                <c:pt idx="547">
                  <c:v>396061.7136927687</c:v>
                </c:pt>
                <c:pt idx="548">
                  <c:v>396055.2506748533</c:v>
                </c:pt>
                <c:pt idx="549">
                  <c:v>396052.9560315597</c:v>
                </c:pt>
                <c:pt idx="550">
                  <c:v>396063.7303681405</c:v>
                </c:pt>
                <c:pt idx="551">
                  <c:v>396056.1588335176</c:v>
                </c:pt>
                <c:pt idx="552">
                  <c:v>396074.0862397974</c:v>
                </c:pt>
                <c:pt idx="553">
                  <c:v>396064.8972196883</c:v>
                </c:pt>
                <c:pt idx="554">
                  <c:v>396026.406998958</c:v>
                </c:pt>
                <c:pt idx="555">
                  <c:v>396029.905562722</c:v>
                </c:pt>
                <c:pt idx="556">
                  <c:v>396004.6459507475</c:v>
                </c:pt>
                <c:pt idx="557">
                  <c:v>396028.8531530041</c:v>
                </c:pt>
                <c:pt idx="558">
                  <c:v>396034.1329579338</c:v>
                </c:pt>
                <c:pt idx="559">
                  <c:v>396029.0542482106</c:v>
                </c:pt>
                <c:pt idx="560">
                  <c:v>396025.6652515533</c:v>
                </c:pt>
                <c:pt idx="561">
                  <c:v>396026.0561203095</c:v>
                </c:pt>
                <c:pt idx="562">
                  <c:v>396030.561574558</c:v>
                </c:pt>
                <c:pt idx="563">
                  <c:v>396033.5571583627</c:v>
                </c:pt>
                <c:pt idx="564">
                  <c:v>396032.0358593208</c:v>
                </c:pt>
                <c:pt idx="565">
                  <c:v>396035.6123856052</c:v>
                </c:pt>
                <c:pt idx="566">
                  <c:v>396037.8929142799</c:v>
                </c:pt>
                <c:pt idx="567">
                  <c:v>396043.3182767289</c:v>
                </c:pt>
                <c:pt idx="568">
                  <c:v>396039.1830255543</c:v>
                </c:pt>
                <c:pt idx="569">
                  <c:v>396040.3520027031</c:v>
                </c:pt>
                <c:pt idx="570">
                  <c:v>396047.7400711315</c:v>
                </c:pt>
                <c:pt idx="571">
                  <c:v>396047.2184788648</c:v>
                </c:pt>
                <c:pt idx="572">
                  <c:v>396041.7969555123</c:v>
                </c:pt>
                <c:pt idx="573">
                  <c:v>396042.6281437358</c:v>
                </c:pt>
                <c:pt idx="574">
                  <c:v>396063.123208799</c:v>
                </c:pt>
                <c:pt idx="575">
                  <c:v>396063.6461284209</c:v>
                </c:pt>
                <c:pt idx="576">
                  <c:v>396057.2126848589</c:v>
                </c:pt>
                <c:pt idx="577">
                  <c:v>396068.1025399495</c:v>
                </c:pt>
                <c:pt idx="578">
                  <c:v>396056.6165355335</c:v>
                </c:pt>
                <c:pt idx="579">
                  <c:v>396061.5629417442</c:v>
                </c:pt>
                <c:pt idx="580">
                  <c:v>396053.1486041842</c:v>
                </c:pt>
                <c:pt idx="581">
                  <c:v>396065.658021529</c:v>
                </c:pt>
                <c:pt idx="582">
                  <c:v>396056.9823766683</c:v>
                </c:pt>
                <c:pt idx="583">
                  <c:v>396053.6312075037</c:v>
                </c:pt>
                <c:pt idx="584">
                  <c:v>396051.6201997781</c:v>
                </c:pt>
                <c:pt idx="585">
                  <c:v>396061.8730601898</c:v>
                </c:pt>
                <c:pt idx="586">
                  <c:v>396055.3031322942</c:v>
                </c:pt>
                <c:pt idx="587">
                  <c:v>396048.9337453572</c:v>
                </c:pt>
                <c:pt idx="588">
                  <c:v>396056.589923138</c:v>
                </c:pt>
                <c:pt idx="589">
                  <c:v>396051.4081352224</c:v>
                </c:pt>
                <c:pt idx="590">
                  <c:v>396054.6904658103</c:v>
                </c:pt>
                <c:pt idx="591">
                  <c:v>396049.8379534102</c:v>
                </c:pt>
                <c:pt idx="592">
                  <c:v>396054.4335544761</c:v>
                </c:pt>
                <c:pt idx="593">
                  <c:v>396046.1517603265</c:v>
                </c:pt>
                <c:pt idx="594">
                  <c:v>396043.4065087851</c:v>
                </c:pt>
                <c:pt idx="595">
                  <c:v>396033.509069371</c:v>
                </c:pt>
                <c:pt idx="596">
                  <c:v>396033.2968836733</c:v>
                </c:pt>
                <c:pt idx="597">
                  <c:v>396042.0339312103</c:v>
                </c:pt>
                <c:pt idx="598">
                  <c:v>396036.6523350341</c:v>
                </c:pt>
                <c:pt idx="599">
                  <c:v>396047.4942786892</c:v>
                </c:pt>
                <c:pt idx="600">
                  <c:v>396047.0998017972</c:v>
                </c:pt>
                <c:pt idx="601">
                  <c:v>396049.4341083884</c:v>
                </c:pt>
                <c:pt idx="602">
                  <c:v>396050.7667073296</c:v>
                </c:pt>
                <c:pt idx="603">
                  <c:v>396044.6051641593</c:v>
                </c:pt>
                <c:pt idx="604">
                  <c:v>396047.4154328374</c:v>
                </c:pt>
                <c:pt idx="605">
                  <c:v>396042.6290882499</c:v>
                </c:pt>
                <c:pt idx="606">
                  <c:v>396048.9590679614</c:v>
                </c:pt>
                <c:pt idx="607">
                  <c:v>396046.4723928715</c:v>
                </c:pt>
                <c:pt idx="608">
                  <c:v>396047.0178394413</c:v>
                </c:pt>
                <c:pt idx="609">
                  <c:v>396052.0786108755</c:v>
                </c:pt>
                <c:pt idx="610">
                  <c:v>396051.4267040329</c:v>
                </c:pt>
                <c:pt idx="611">
                  <c:v>396062.4417825075</c:v>
                </c:pt>
                <c:pt idx="612">
                  <c:v>396050.3662065462</c:v>
                </c:pt>
                <c:pt idx="613">
                  <c:v>396054.6994075204</c:v>
                </c:pt>
                <c:pt idx="614">
                  <c:v>396053.0807311118</c:v>
                </c:pt>
                <c:pt idx="615">
                  <c:v>396038.7056664482</c:v>
                </c:pt>
                <c:pt idx="616">
                  <c:v>396045.7262256031</c:v>
                </c:pt>
                <c:pt idx="617">
                  <c:v>396055.1363795642</c:v>
                </c:pt>
                <c:pt idx="618">
                  <c:v>396050.4220795136</c:v>
                </c:pt>
                <c:pt idx="619">
                  <c:v>396047.899208101</c:v>
                </c:pt>
                <c:pt idx="620">
                  <c:v>396056.373670272</c:v>
                </c:pt>
                <c:pt idx="621">
                  <c:v>396050.5593361502</c:v>
                </c:pt>
                <c:pt idx="622">
                  <c:v>396047.0935643317</c:v>
                </c:pt>
                <c:pt idx="623">
                  <c:v>396048.6055833473</c:v>
                </c:pt>
                <c:pt idx="624">
                  <c:v>396049.0555549267</c:v>
                </c:pt>
                <c:pt idx="625">
                  <c:v>396052.1979441103</c:v>
                </c:pt>
                <c:pt idx="626">
                  <c:v>396050.2514248987</c:v>
                </c:pt>
                <c:pt idx="627">
                  <c:v>396049.7678739521</c:v>
                </c:pt>
                <c:pt idx="628">
                  <c:v>396032.695321276</c:v>
                </c:pt>
                <c:pt idx="629">
                  <c:v>396032.9116119089</c:v>
                </c:pt>
                <c:pt idx="630">
                  <c:v>396032.8272451711</c:v>
                </c:pt>
                <c:pt idx="631">
                  <c:v>396035.2886435429</c:v>
                </c:pt>
                <c:pt idx="632">
                  <c:v>396035.6216344865</c:v>
                </c:pt>
                <c:pt idx="633">
                  <c:v>396029.8028707289</c:v>
                </c:pt>
                <c:pt idx="634">
                  <c:v>396031.8040400629</c:v>
                </c:pt>
                <c:pt idx="635">
                  <c:v>396033.5771804433</c:v>
                </c:pt>
                <c:pt idx="636">
                  <c:v>396033.6588025331</c:v>
                </c:pt>
                <c:pt idx="637">
                  <c:v>396027.4801180873</c:v>
                </c:pt>
                <c:pt idx="638">
                  <c:v>396030.7860644745</c:v>
                </c:pt>
                <c:pt idx="639">
                  <c:v>396032.8486476042</c:v>
                </c:pt>
                <c:pt idx="640">
                  <c:v>396030.7510914343</c:v>
                </c:pt>
                <c:pt idx="641">
                  <c:v>396034.4814902588</c:v>
                </c:pt>
                <c:pt idx="642">
                  <c:v>396036.1238868212</c:v>
                </c:pt>
                <c:pt idx="643">
                  <c:v>396036.3516683913</c:v>
                </c:pt>
                <c:pt idx="644">
                  <c:v>396036.6185209776</c:v>
                </c:pt>
                <c:pt idx="645">
                  <c:v>396041.0775374462</c:v>
                </c:pt>
                <c:pt idx="646">
                  <c:v>396040.0020344413</c:v>
                </c:pt>
                <c:pt idx="647">
                  <c:v>396043.0831011457</c:v>
                </c:pt>
                <c:pt idx="648">
                  <c:v>396046.6205151998</c:v>
                </c:pt>
                <c:pt idx="649">
                  <c:v>396050.7734582414</c:v>
                </c:pt>
                <c:pt idx="650">
                  <c:v>396045.3278253332</c:v>
                </c:pt>
                <c:pt idx="651">
                  <c:v>396049.4408848387</c:v>
                </c:pt>
                <c:pt idx="652">
                  <c:v>396044.973471307</c:v>
                </c:pt>
                <c:pt idx="653">
                  <c:v>396043.9765871644</c:v>
                </c:pt>
                <c:pt idx="654">
                  <c:v>396050.6274079061</c:v>
                </c:pt>
                <c:pt idx="655">
                  <c:v>396050.7773939535</c:v>
                </c:pt>
                <c:pt idx="656">
                  <c:v>396046.3447496733</c:v>
                </c:pt>
                <c:pt idx="657">
                  <c:v>396046.5982731333</c:v>
                </c:pt>
                <c:pt idx="658">
                  <c:v>396047.5900703779</c:v>
                </c:pt>
                <c:pt idx="659">
                  <c:v>396046.7981803128</c:v>
                </c:pt>
                <c:pt idx="660">
                  <c:v>396047.4179027582</c:v>
                </c:pt>
                <c:pt idx="661">
                  <c:v>396045.4777695127</c:v>
                </c:pt>
                <c:pt idx="662">
                  <c:v>396046.8089598008</c:v>
                </c:pt>
                <c:pt idx="663">
                  <c:v>396048.1106676036</c:v>
                </c:pt>
                <c:pt idx="664">
                  <c:v>396048.6988512858</c:v>
                </c:pt>
                <c:pt idx="665">
                  <c:v>396047.3695382</c:v>
                </c:pt>
                <c:pt idx="666">
                  <c:v>396046.1820809763</c:v>
                </c:pt>
                <c:pt idx="667">
                  <c:v>396047.0525744184</c:v>
                </c:pt>
                <c:pt idx="668">
                  <c:v>396046.4779228665</c:v>
                </c:pt>
                <c:pt idx="669">
                  <c:v>396046.8074036904</c:v>
                </c:pt>
                <c:pt idx="670">
                  <c:v>396046.3212717323</c:v>
                </c:pt>
                <c:pt idx="671">
                  <c:v>396048.1076597618</c:v>
                </c:pt>
                <c:pt idx="672">
                  <c:v>396047.6705851753</c:v>
                </c:pt>
                <c:pt idx="673">
                  <c:v>396046.7245174921</c:v>
                </c:pt>
                <c:pt idx="674">
                  <c:v>396048.9584972315</c:v>
                </c:pt>
                <c:pt idx="675">
                  <c:v>396047.0376841305</c:v>
                </c:pt>
                <c:pt idx="676">
                  <c:v>396046.5780917336</c:v>
                </c:pt>
                <c:pt idx="677">
                  <c:v>396045.7902605803</c:v>
                </c:pt>
                <c:pt idx="678">
                  <c:v>396050.1065021317</c:v>
                </c:pt>
                <c:pt idx="679">
                  <c:v>396050.4854889251</c:v>
                </c:pt>
                <c:pt idx="680">
                  <c:v>396051.0302679151</c:v>
                </c:pt>
                <c:pt idx="681">
                  <c:v>396050.1488835983</c:v>
                </c:pt>
                <c:pt idx="682">
                  <c:v>396048.4194956818</c:v>
                </c:pt>
                <c:pt idx="683">
                  <c:v>396047.9503919391</c:v>
                </c:pt>
                <c:pt idx="684">
                  <c:v>396048.1249381512</c:v>
                </c:pt>
                <c:pt idx="685">
                  <c:v>396047.6780882147</c:v>
                </c:pt>
                <c:pt idx="686">
                  <c:v>396047.3558310344</c:v>
                </c:pt>
                <c:pt idx="687">
                  <c:v>396047.0416588865</c:v>
                </c:pt>
                <c:pt idx="688">
                  <c:v>396048.9522920857</c:v>
                </c:pt>
                <c:pt idx="689">
                  <c:v>396049.1958002977</c:v>
                </c:pt>
                <c:pt idx="690">
                  <c:v>396052.1823164852</c:v>
                </c:pt>
                <c:pt idx="691">
                  <c:v>396048.6388420906</c:v>
                </c:pt>
                <c:pt idx="692">
                  <c:v>396050.3857700952</c:v>
                </c:pt>
                <c:pt idx="693">
                  <c:v>396049.1410209894</c:v>
                </c:pt>
                <c:pt idx="694">
                  <c:v>396048.6080292336</c:v>
                </c:pt>
                <c:pt idx="695">
                  <c:v>396049.4853486544</c:v>
                </c:pt>
                <c:pt idx="696">
                  <c:v>396047.5433791881</c:v>
                </c:pt>
                <c:pt idx="697">
                  <c:v>396049.9330091615</c:v>
                </c:pt>
                <c:pt idx="698">
                  <c:v>396045.3306625151</c:v>
                </c:pt>
                <c:pt idx="699">
                  <c:v>396044.0980889407</c:v>
                </c:pt>
                <c:pt idx="700">
                  <c:v>396044.5853101921</c:v>
                </c:pt>
                <c:pt idx="701">
                  <c:v>396043.3847611908</c:v>
                </c:pt>
                <c:pt idx="702">
                  <c:v>396046.1875266362</c:v>
                </c:pt>
                <c:pt idx="703">
                  <c:v>396044.1102741284</c:v>
                </c:pt>
                <c:pt idx="704">
                  <c:v>396044.7525642379</c:v>
                </c:pt>
                <c:pt idx="705">
                  <c:v>396044.4625356695</c:v>
                </c:pt>
                <c:pt idx="706">
                  <c:v>396045.059109399</c:v>
                </c:pt>
                <c:pt idx="707">
                  <c:v>396045.5765043923</c:v>
                </c:pt>
                <c:pt idx="708">
                  <c:v>396044.7581753617</c:v>
                </c:pt>
                <c:pt idx="709">
                  <c:v>396044.8265811749</c:v>
                </c:pt>
                <c:pt idx="710">
                  <c:v>396045.0805997857</c:v>
                </c:pt>
                <c:pt idx="711">
                  <c:v>396043.991870483</c:v>
                </c:pt>
                <c:pt idx="712">
                  <c:v>396044.3337321784</c:v>
                </c:pt>
                <c:pt idx="713">
                  <c:v>396044.1088723747</c:v>
                </c:pt>
                <c:pt idx="714">
                  <c:v>396043.2758041496</c:v>
                </c:pt>
                <c:pt idx="715">
                  <c:v>396043.5150286634</c:v>
                </c:pt>
                <c:pt idx="716">
                  <c:v>396043.5267399722</c:v>
                </c:pt>
                <c:pt idx="717">
                  <c:v>396045.3512994784</c:v>
                </c:pt>
                <c:pt idx="718">
                  <c:v>396043.2988913195</c:v>
                </c:pt>
                <c:pt idx="719">
                  <c:v>396045.4863609876</c:v>
                </c:pt>
                <c:pt idx="720">
                  <c:v>396046.0858644551</c:v>
                </c:pt>
                <c:pt idx="721">
                  <c:v>396045.5446876897</c:v>
                </c:pt>
                <c:pt idx="722">
                  <c:v>396045.7083833735</c:v>
                </c:pt>
                <c:pt idx="723">
                  <c:v>396045.4326262027</c:v>
                </c:pt>
                <c:pt idx="724">
                  <c:v>396045.2320134919</c:v>
                </c:pt>
                <c:pt idx="725">
                  <c:v>396045.29814207</c:v>
                </c:pt>
                <c:pt idx="726">
                  <c:v>396046.241256373</c:v>
                </c:pt>
                <c:pt idx="727">
                  <c:v>396045.4326875634</c:v>
                </c:pt>
                <c:pt idx="728">
                  <c:v>396045.836701921</c:v>
                </c:pt>
                <c:pt idx="729">
                  <c:v>396045.0665242266</c:v>
                </c:pt>
                <c:pt idx="730">
                  <c:v>396046.0498018943</c:v>
                </c:pt>
                <c:pt idx="731">
                  <c:v>396045.3373032795</c:v>
                </c:pt>
                <c:pt idx="732">
                  <c:v>396045.1985799976</c:v>
                </c:pt>
                <c:pt idx="733">
                  <c:v>396045.8782122642</c:v>
                </c:pt>
                <c:pt idx="734">
                  <c:v>396045.7507949065</c:v>
                </c:pt>
                <c:pt idx="735">
                  <c:v>396045.0262357658</c:v>
                </c:pt>
                <c:pt idx="736">
                  <c:v>396045.4359105785</c:v>
                </c:pt>
                <c:pt idx="737">
                  <c:v>396045.4252443317</c:v>
                </c:pt>
                <c:pt idx="738">
                  <c:v>396045.5699352467</c:v>
                </c:pt>
                <c:pt idx="739">
                  <c:v>396044.961828059</c:v>
                </c:pt>
                <c:pt idx="740">
                  <c:v>396045.7383015262</c:v>
                </c:pt>
                <c:pt idx="741">
                  <c:v>396044.4434279226</c:v>
                </c:pt>
                <c:pt idx="742">
                  <c:v>396046.5957123935</c:v>
                </c:pt>
                <c:pt idx="743">
                  <c:v>396045.3205972813</c:v>
                </c:pt>
                <c:pt idx="744">
                  <c:v>396043.1175354171</c:v>
                </c:pt>
                <c:pt idx="745">
                  <c:v>396044.9527998119</c:v>
                </c:pt>
                <c:pt idx="746">
                  <c:v>396046.3290063266</c:v>
                </c:pt>
                <c:pt idx="747">
                  <c:v>396045.8185886727</c:v>
                </c:pt>
                <c:pt idx="748">
                  <c:v>396045.1088820191</c:v>
                </c:pt>
                <c:pt idx="749">
                  <c:v>396045.7004365083</c:v>
                </c:pt>
                <c:pt idx="750">
                  <c:v>396045.6789239803</c:v>
                </c:pt>
                <c:pt idx="751">
                  <c:v>396045.9906727882</c:v>
                </c:pt>
                <c:pt idx="752">
                  <c:v>396045.7884336913</c:v>
                </c:pt>
                <c:pt idx="753">
                  <c:v>396046.0745210345</c:v>
                </c:pt>
                <c:pt idx="754">
                  <c:v>396046.0922361197</c:v>
                </c:pt>
                <c:pt idx="755">
                  <c:v>396046.8291952441</c:v>
                </c:pt>
                <c:pt idx="756">
                  <c:v>396046.6444563552</c:v>
                </c:pt>
                <c:pt idx="757">
                  <c:v>396047.7069811251</c:v>
                </c:pt>
                <c:pt idx="758">
                  <c:v>396046.9908326479</c:v>
                </c:pt>
                <c:pt idx="759">
                  <c:v>396046.9455768336</c:v>
                </c:pt>
                <c:pt idx="760">
                  <c:v>396047.1183610806</c:v>
                </c:pt>
                <c:pt idx="761">
                  <c:v>396046.97527424</c:v>
                </c:pt>
                <c:pt idx="762">
                  <c:v>396047.5540848778</c:v>
                </c:pt>
                <c:pt idx="763">
                  <c:v>396046.7992264131</c:v>
                </c:pt>
                <c:pt idx="764">
                  <c:v>396046.7921134105</c:v>
                </c:pt>
                <c:pt idx="765">
                  <c:v>396047.0251528837</c:v>
                </c:pt>
                <c:pt idx="766">
                  <c:v>396047.0240865158</c:v>
                </c:pt>
                <c:pt idx="767">
                  <c:v>396047.3461885505</c:v>
                </c:pt>
                <c:pt idx="768">
                  <c:v>396047.2485307148</c:v>
                </c:pt>
                <c:pt idx="769">
                  <c:v>396047.2135147544</c:v>
                </c:pt>
                <c:pt idx="770">
                  <c:v>396047.1239914722</c:v>
                </c:pt>
                <c:pt idx="771">
                  <c:v>396047.1252203879</c:v>
                </c:pt>
                <c:pt idx="772">
                  <c:v>396047.1142231805</c:v>
                </c:pt>
                <c:pt idx="773">
                  <c:v>396047.2525381193</c:v>
                </c:pt>
                <c:pt idx="774">
                  <c:v>396046.9384282468</c:v>
                </c:pt>
                <c:pt idx="775">
                  <c:v>396047.4752196371</c:v>
                </c:pt>
                <c:pt idx="776">
                  <c:v>396046.6678460019</c:v>
                </c:pt>
                <c:pt idx="777">
                  <c:v>396046.6942386992</c:v>
                </c:pt>
                <c:pt idx="778">
                  <c:v>396046.6088526021</c:v>
                </c:pt>
                <c:pt idx="779">
                  <c:v>396046.9630761948</c:v>
                </c:pt>
                <c:pt idx="780">
                  <c:v>396047.6112137435</c:v>
                </c:pt>
                <c:pt idx="781">
                  <c:v>396047.02370781</c:v>
                </c:pt>
                <c:pt idx="782">
                  <c:v>396046.9826051217</c:v>
                </c:pt>
                <c:pt idx="783">
                  <c:v>396047.3786409245</c:v>
                </c:pt>
                <c:pt idx="784">
                  <c:v>396047.3825748579</c:v>
                </c:pt>
                <c:pt idx="785">
                  <c:v>396047.4022777273</c:v>
                </c:pt>
                <c:pt idx="786">
                  <c:v>396047.3633051107</c:v>
                </c:pt>
                <c:pt idx="787">
                  <c:v>396047.2732789381</c:v>
                </c:pt>
                <c:pt idx="788">
                  <c:v>396047.3867231444</c:v>
                </c:pt>
                <c:pt idx="789">
                  <c:v>396047.3057401993</c:v>
                </c:pt>
                <c:pt idx="790">
                  <c:v>396047.3068743249</c:v>
                </c:pt>
                <c:pt idx="791">
                  <c:v>396047.1021205018</c:v>
                </c:pt>
                <c:pt idx="792">
                  <c:v>396047.0167780068</c:v>
                </c:pt>
                <c:pt idx="793">
                  <c:v>396047.2167325938</c:v>
                </c:pt>
                <c:pt idx="794">
                  <c:v>396047.0381496733</c:v>
                </c:pt>
                <c:pt idx="795">
                  <c:v>396046.9998822636</c:v>
                </c:pt>
                <c:pt idx="796">
                  <c:v>396046.9905986493</c:v>
                </c:pt>
                <c:pt idx="797">
                  <c:v>396047.0044319677</c:v>
                </c:pt>
                <c:pt idx="798">
                  <c:v>396047.322167868</c:v>
                </c:pt>
                <c:pt idx="799">
                  <c:v>396047.0891141996</c:v>
                </c:pt>
                <c:pt idx="800">
                  <c:v>396046.9082697724</c:v>
                </c:pt>
                <c:pt idx="801">
                  <c:v>396046.8619324942</c:v>
                </c:pt>
                <c:pt idx="802">
                  <c:v>396046.7499672318</c:v>
                </c:pt>
                <c:pt idx="803">
                  <c:v>396046.5953197569</c:v>
                </c:pt>
                <c:pt idx="804">
                  <c:v>396046.4069960571</c:v>
                </c:pt>
                <c:pt idx="805">
                  <c:v>396046.3808813044</c:v>
                </c:pt>
                <c:pt idx="806">
                  <c:v>396046.2671335666</c:v>
                </c:pt>
                <c:pt idx="807">
                  <c:v>396046.3995834636</c:v>
                </c:pt>
                <c:pt idx="808">
                  <c:v>396046.2769860791</c:v>
                </c:pt>
                <c:pt idx="809">
                  <c:v>396046.4399584713</c:v>
                </c:pt>
                <c:pt idx="810">
                  <c:v>396046.4450577417</c:v>
                </c:pt>
                <c:pt idx="811">
                  <c:v>396046.5766542549</c:v>
                </c:pt>
                <c:pt idx="812">
                  <c:v>396046.4736035156</c:v>
                </c:pt>
                <c:pt idx="813">
                  <c:v>396046.4296246755</c:v>
                </c:pt>
                <c:pt idx="814">
                  <c:v>396046.345444796</c:v>
                </c:pt>
                <c:pt idx="815">
                  <c:v>396046.5832143677</c:v>
                </c:pt>
                <c:pt idx="816">
                  <c:v>396046.5003922828</c:v>
                </c:pt>
                <c:pt idx="817">
                  <c:v>396046.5712237144</c:v>
                </c:pt>
                <c:pt idx="818">
                  <c:v>396046.7492734188</c:v>
                </c:pt>
                <c:pt idx="819">
                  <c:v>396046.6027364448</c:v>
                </c:pt>
                <c:pt idx="820">
                  <c:v>396046.4150297815</c:v>
                </c:pt>
                <c:pt idx="821">
                  <c:v>396046.3936141653</c:v>
                </c:pt>
                <c:pt idx="822">
                  <c:v>396046.4775553069</c:v>
                </c:pt>
                <c:pt idx="823">
                  <c:v>396046.6043770845</c:v>
                </c:pt>
                <c:pt idx="824">
                  <c:v>396046.7916996963</c:v>
                </c:pt>
                <c:pt idx="825">
                  <c:v>396046.7679418815</c:v>
                </c:pt>
                <c:pt idx="826">
                  <c:v>396046.44576671</c:v>
                </c:pt>
                <c:pt idx="827">
                  <c:v>396046.6756276964</c:v>
                </c:pt>
                <c:pt idx="828">
                  <c:v>396046.7135070731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Main!$G$2:$G$830</c:f>
              <c:numCache>
                <c:formatCode>General</c:formatCode>
                <c:ptCount val="829"/>
                <c:pt idx="0">
                  <c:v>1868667.09522665</c:v>
                </c:pt>
                <c:pt idx="1">
                  <c:v>7563507.897420834</c:v>
                </c:pt>
                <c:pt idx="2">
                  <c:v>7498560.287913064</c:v>
                </c:pt>
                <c:pt idx="3">
                  <c:v>7433335.459473781</c:v>
                </c:pt>
                <c:pt idx="4">
                  <c:v>7367882.948828901</c:v>
                </c:pt>
                <c:pt idx="5">
                  <c:v>7302243.745462925</c:v>
                </c:pt>
                <c:pt idx="6">
                  <c:v>7236452.445127849</c:v>
                </c:pt>
                <c:pt idx="7">
                  <c:v>7170538.834621527</c:v>
                </c:pt>
                <c:pt idx="8">
                  <c:v>7104529.089032851</c:v>
                </c:pt>
                <c:pt idx="9">
                  <c:v>7038446.702119778</c:v>
                </c:pt>
                <c:pt idx="10">
                  <c:v>6972313.232738353</c:v>
                </c:pt>
                <c:pt idx="11">
                  <c:v>6906148.926394215</c:v>
                </c:pt>
                <c:pt idx="12">
                  <c:v>6839973.255949697</c:v>
                </c:pt>
                <c:pt idx="13">
                  <c:v>6773805.416337075</c:v>
                </c:pt>
                <c:pt idx="14">
                  <c:v>6707664.803116896</c:v>
                </c:pt>
                <c:pt idx="15">
                  <c:v>6643097.276396815</c:v>
                </c:pt>
                <c:pt idx="16">
                  <c:v>6578645.97476359</c:v>
                </c:pt>
                <c:pt idx="17">
                  <c:v>6514368.26988278</c:v>
                </c:pt>
                <c:pt idx="18">
                  <c:v>6450330.117429659</c:v>
                </c:pt>
                <c:pt idx="19">
                  <c:v>6386610.260833679</c:v>
                </c:pt>
                <c:pt idx="20">
                  <c:v>4399707.451757393</c:v>
                </c:pt>
                <c:pt idx="21">
                  <c:v>3722597.980084433</c:v>
                </c:pt>
                <c:pt idx="22">
                  <c:v>3533325.404235798</c:v>
                </c:pt>
                <c:pt idx="23">
                  <c:v>3392860.460217211</c:v>
                </c:pt>
                <c:pt idx="24">
                  <c:v>3385283.75076515</c:v>
                </c:pt>
                <c:pt idx="25">
                  <c:v>3278109.689570383</c:v>
                </c:pt>
                <c:pt idx="26">
                  <c:v>3269998.888059455</c:v>
                </c:pt>
                <c:pt idx="27">
                  <c:v>3185491.925444987</c:v>
                </c:pt>
                <c:pt idx="28">
                  <c:v>3177041.221307546</c:v>
                </c:pt>
                <c:pt idx="29">
                  <c:v>3108888.498278921</c:v>
                </c:pt>
                <c:pt idx="30">
                  <c:v>3100132.372440624</c:v>
                </c:pt>
                <c:pt idx="31">
                  <c:v>3043311.321533863</c:v>
                </c:pt>
                <c:pt idx="32">
                  <c:v>3034424.50365052</c:v>
                </c:pt>
                <c:pt idx="33">
                  <c:v>2987161.664016745</c:v>
                </c:pt>
                <c:pt idx="34">
                  <c:v>2978213.470246513</c:v>
                </c:pt>
                <c:pt idx="35">
                  <c:v>2938557.971466627</c:v>
                </c:pt>
                <c:pt idx="36">
                  <c:v>2941457.935370052</c:v>
                </c:pt>
                <c:pt idx="37">
                  <c:v>2967735.034152381</c:v>
                </c:pt>
                <c:pt idx="38">
                  <c:v>2941483.433767785</c:v>
                </c:pt>
                <c:pt idx="39">
                  <c:v>2967848.161780686</c:v>
                </c:pt>
                <c:pt idx="40">
                  <c:v>2896988.132966876</c:v>
                </c:pt>
                <c:pt idx="41">
                  <c:v>2755547.584017731</c:v>
                </c:pt>
                <c:pt idx="42">
                  <c:v>2673551.603407367</c:v>
                </c:pt>
                <c:pt idx="43">
                  <c:v>2602308.595742857</c:v>
                </c:pt>
                <c:pt idx="44">
                  <c:v>2541461.704303445</c:v>
                </c:pt>
                <c:pt idx="45">
                  <c:v>2517720.715600315</c:v>
                </c:pt>
                <c:pt idx="46">
                  <c:v>2515123.119148158</c:v>
                </c:pt>
                <c:pt idx="47">
                  <c:v>2469058.532103522</c:v>
                </c:pt>
                <c:pt idx="48">
                  <c:v>2428351.636051523</c:v>
                </c:pt>
                <c:pt idx="49">
                  <c:v>2417908.208782793</c:v>
                </c:pt>
                <c:pt idx="50">
                  <c:v>2422879.224483616</c:v>
                </c:pt>
                <c:pt idx="51">
                  <c:v>2387420.219458583</c:v>
                </c:pt>
                <c:pt idx="52">
                  <c:v>2377661.267425162</c:v>
                </c:pt>
                <c:pt idx="53">
                  <c:v>2382211.099972638</c:v>
                </c:pt>
                <c:pt idx="54">
                  <c:v>2354794.648122841</c:v>
                </c:pt>
                <c:pt idx="55">
                  <c:v>2359042.733711402</c:v>
                </c:pt>
                <c:pt idx="56">
                  <c:v>2337118.943717055</c:v>
                </c:pt>
                <c:pt idx="57">
                  <c:v>2341116.067066396</c:v>
                </c:pt>
                <c:pt idx="58">
                  <c:v>2323357.08939152</c:v>
                </c:pt>
                <c:pt idx="59">
                  <c:v>2326986.080992568</c:v>
                </c:pt>
                <c:pt idx="60">
                  <c:v>2303848.172895906</c:v>
                </c:pt>
                <c:pt idx="61">
                  <c:v>2294624.844754556</c:v>
                </c:pt>
                <c:pt idx="62">
                  <c:v>2239059.858957032</c:v>
                </c:pt>
                <c:pt idx="63">
                  <c:v>2199761.198766551</c:v>
                </c:pt>
                <c:pt idx="64">
                  <c:v>2166820.700144727</c:v>
                </c:pt>
                <c:pt idx="65">
                  <c:v>2152221.676364726</c:v>
                </c:pt>
                <c:pt idx="66">
                  <c:v>2151986.194033393</c:v>
                </c:pt>
                <c:pt idx="67">
                  <c:v>2121286.471451601</c:v>
                </c:pt>
                <c:pt idx="68">
                  <c:v>2093260.598731747</c:v>
                </c:pt>
                <c:pt idx="69">
                  <c:v>2082916.106452374</c:v>
                </c:pt>
                <c:pt idx="70">
                  <c:v>2083506.44189354</c:v>
                </c:pt>
                <c:pt idx="71">
                  <c:v>2071816.04065278</c:v>
                </c:pt>
                <c:pt idx="72">
                  <c:v>2072458.426024921</c:v>
                </c:pt>
                <c:pt idx="73">
                  <c:v>2050542.814970555</c:v>
                </c:pt>
                <c:pt idx="74">
                  <c:v>2034954.982843917</c:v>
                </c:pt>
                <c:pt idx="75">
                  <c:v>2029339.015289592</c:v>
                </c:pt>
                <c:pt idx="76">
                  <c:v>2030095.35491436</c:v>
                </c:pt>
                <c:pt idx="77">
                  <c:v>2016395.796452207</c:v>
                </c:pt>
                <c:pt idx="78">
                  <c:v>2018116.295472975</c:v>
                </c:pt>
                <c:pt idx="79">
                  <c:v>2005349.412240153</c:v>
                </c:pt>
                <c:pt idx="80">
                  <c:v>2007049.154203572</c:v>
                </c:pt>
                <c:pt idx="81">
                  <c:v>1993671.791488662</c:v>
                </c:pt>
                <c:pt idx="82">
                  <c:v>1966684.85736496</c:v>
                </c:pt>
                <c:pt idx="83">
                  <c:v>1947382.966871573</c:v>
                </c:pt>
                <c:pt idx="84">
                  <c:v>1928376.102850318</c:v>
                </c:pt>
                <c:pt idx="85">
                  <c:v>1919245.75435664</c:v>
                </c:pt>
                <c:pt idx="86">
                  <c:v>1919106.174974887</c:v>
                </c:pt>
                <c:pt idx="87">
                  <c:v>1901088.045563736</c:v>
                </c:pt>
                <c:pt idx="88">
                  <c:v>1883123.304243144</c:v>
                </c:pt>
                <c:pt idx="89">
                  <c:v>1878840.981287715</c:v>
                </c:pt>
                <c:pt idx="90">
                  <c:v>1879525.633112616</c:v>
                </c:pt>
                <c:pt idx="91">
                  <c:v>1871718.294835463</c:v>
                </c:pt>
                <c:pt idx="92">
                  <c:v>1872248.63754904</c:v>
                </c:pt>
                <c:pt idx="93">
                  <c:v>1863511.044302052</c:v>
                </c:pt>
                <c:pt idx="94">
                  <c:v>1848731.464851075</c:v>
                </c:pt>
                <c:pt idx="95">
                  <c:v>1838023.260087336</c:v>
                </c:pt>
                <c:pt idx="96">
                  <c:v>1834037.162508859</c:v>
                </c:pt>
                <c:pt idx="97">
                  <c:v>1833755.503336785</c:v>
                </c:pt>
                <c:pt idx="98">
                  <c:v>1824784.023707316</c:v>
                </c:pt>
                <c:pt idx="99">
                  <c:v>1821051.471536194</c:v>
                </c:pt>
                <c:pt idx="100">
                  <c:v>1820651.532121899</c:v>
                </c:pt>
                <c:pt idx="101">
                  <c:v>1813050.030689655</c:v>
                </c:pt>
                <c:pt idx="102">
                  <c:v>1810613.051328777</c:v>
                </c:pt>
                <c:pt idx="103">
                  <c:v>1809051.20298879</c:v>
                </c:pt>
                <c:pt idx="104">
                  <c:v>1792768.003575062</c:v>
                </c:pt>
                <c:pt idx="105">
                  <c:v>1781725.122291796</c:v>
                </c:pt>
                <c:pt idx="106">
                  <c:v>1775615.389269785</c:v>
                </c:pt>
                <c:pt idx="107">
                  <c:v>1768243.915200023</c:v>
                </c:pt>
                <c:pt idx="108">
                  <c:v>1756629.470033545</c:v>
                </c:pt>
                <c:pt idx="109">
                  <c:v>1746968.981292132</c:v>
                </c:pt>
                <c:pt idx="110">
                  <c:v>1741134.200944196</c:v>
                </c:pt>
                <c:pt idx="111">
                  <c:v>1739304.726117837</c:v>
                </c:pt>
                <c:pt idx="112">
                  <c:v>1739328.795342019</c:v>
                </c:pt>
                <c:pt idx="113">
                  <c:v>1732983.161010971</c:v>
                </c:pt>
                <c:pt idx="114">
                  <c:v>1722608.058250702</c:v>
                </c:pt>
                <c:pt idx="115">
                  <c:v>1714837.292238021</c:v>
                </c:pt>
                <c:pt idx="116">
                  <c:v>1711722.047957693</c:v>
                </c:pt>
                <c:pt idx="117">
                  <c:v>1711755.327039195</c:v>
                </c:pt>
                <c:pt idx="118">
                  <c:v>1706270.554188198</c:v>
                </c:pt>
                <c:pt idx="119">
                  <c:v>1704663.052309886</c:v>
                </c:pt>
                <c:pt idx="120">
                  <c:v>1704669.700708488</c:v>
                </c:pt>
                <c:pt idx="121">
                  <c:v>1699854.872646143</c:v>
                </c:pt>
                <c:pt idx="122">
                  <c:v>1698613.182069963</c:v>
                </c:pt>
                <c:pt idx="123">
                  <c:v>1698963.159478167</c:v>
                </c:pt>
                <c:pt idx="124">
                  <c:v>1688741.049792721</c:v>
                </c:pt>
                <c:pt idx="125">
                  <c:v>1682334.043565654</c:v>
                </c:pt>
                <c:pt idx="126">
                  <c:v>1677834.404246015</c:v>
                </c:pt>
                <c:pt idx="127">
                  <c:v>1672860.771200033</c:v>
                </c:pt>
                <c:pt idx="128">
                  <c:v>1665531.614555637</c:v>
                </c:pt>
                <c:pt idx="129">
                  <c:v>1658128.506284499</c:v>
                </c:pt>
                <c:pt idx="130">
                  <c:v>1654620.934102503</c:v>
                </c:pt>
                <c:pt idx="131">
                  <c:v>1653007.401456717</c:v>
                </c:pt>
                <c:pt idx="132">
                  <c:v>1653430.126868113</c:v>
                </c:pt>
                <c:pt idx="133">
                  <c:v>1648726.455865683</c:v>
                </c:pt>
                <c:pt idx="134">
                  <c:v>1641452.418602843</c:v>
                </c:pt>
                <c:pt idx="135">
                  <c:v>1636202.530146276</c:v>
                </c:pt>
                <c:pt idx="136">
                  <c:v>1634439.018744332</c:v>
                </c:pt>
                <c:pt idx="137">
                  <c:v>1634811.375669514</c:v>
                </c:pt>
                <c:pt idx="138">
                  <c:v>1630143.343630136</c:v>
                </c:pt>
                <c:pt idx="139">
                  <c:v>1628779.620300973</c:v>
                </c:pt>
                <c:pt idx="140">
                  <c:v>1629038.602893115</c:v>
                </c:pt>
                <c:pt idx="141">
                  <c:v>1627732.272155971</c:v>
                </c:pt>
                <c:pt idx="142">
                  <c:v>1628329.227963165</c:v>
                </c:pt>
                <c:pt idx="143">
                  <c:v>1625352.804545452</c:v>
                </c:pt>
                <c:pt idx="144">
                  <c:v>1625407.390795789</c:v>
                </c:pt>
                <c:pt idx="145">
                  <c:v>1618174.661138954</c:v>
                </c:pt>
                <c:pt idx="146">
                  <c:v>1615893.931929624</c:v>
                </c:pt>
                <c:pt idx="147">
                  <c:v>1613102.436629302</c:v>
                </c:pt>
                <c:pt idx="148">
                  <c:v>1609766.587653752</c:v>
                </c:pt>
                <c:pt idx="149">
                  <c:v>1603935.570107342</c:v>
                </c:pt>
                <c:pt idx="150">
                  <c:v>1598578.382246646</c:v>
                </c:pt>
                <c:pt idx="151">
                  <c:v>1595164.171577974</c:v>
                </c:pt>
                <c:pt idx="152">
                  <c:v>1593305.693877719</c:v>
                </c:pt>
                <c:pt idx="153">
                  <c:v>1593935.865285243</c:v>
                </c:pt>
                <c:pt idx="154">
                  <c:v>1587967.87246966</c:v>
                </c:pt>
                <c:pt idx="155">
                  <c:v>1583563.684445115</c:v>
                </c:pt>
                <c:pt idx="156">
                  <c:v>1581922.087293578</c:v>
                </c:pt>
                <c:pt idx="157">
                  <c:v>1581685.502873017</c:v>
                </c:pt>
                <c:pt idx="158">
                  <c:v>1580880.067792834</c:v>
                </c:pt>
                <c:pt idx="159">
                  <c:v>1580913.491609842</c:v>
                </c:pt>
                <c:pt idx="160">
                  <c:v>1578281.165377524</c:v>
                </c:pt>
                <c:pt idx="161">
                  <c:v>1578615.397917141</c:v>
                </c:pt>
                <c:pt idx="162">
                  <c:v>1578725.136593793</c:v>
                </c:pt>
                <c:pt idx="163">
                  <c:v>1576243.148967079</c:v>
                </c:pt>
                <c:pt idx="164">
                  <c:v>1576392.315818516</c:v>
                </c:pt>
                <c:pt idx="165">
                  <c:v>1571066.699879704</c:v>
                </c:pt>
                <c:pt idx="166">
                  <c:v>1568355.491391814</c:v>
                </c:pt>
                <c:pt idx="167">
                  <c:v>1566318.102002554</c:v>
                </c:pt>
                <c:pt idx="168">
                  <c:v>1566245.720850864</c:v>
                </c:pt>
                <c:pt idx="169">
                  <c:v>1562577.452420843</c:v>
                </c:pt>
                <c:pt idx="170">
                  <c:v>1558823.33150762</c:v>
                </c:pt>
                <c:pt idx="171">
                  <c:v>1555378.183633507</c:v>
                </c:pt>
                <c:pt idx="172">
                  <c:v>1552030.997547924</c:v>
                </c:pt>
                <c:pt idx="173">
                  <c:v>1550224.928116455</c:v>
                </c:pt>
                <c:pt idx="174">
                  <c:v>1546830.765202699</c:v>
                </c:pt>
                <c:pt idx="175">
                  <c:v>1544065.036875328</c:v>
                </c:pt>
                <c:pt idx="176">
                  <c:v>1542773.955354017</c:v>
                </c:pt>
                <c:pt idx="177">
                  <c:v>1542380.995048916</c:v>
                </c:pt>
                <c:pt idx="178">
                  <c:v>1541540.539736633</c:v>
                </c:pt>
                <c:pt idx="179">
                  <c:v>1541381.537241848</c:v>
                </c:pt>
                <c:pt idx="180">
                  <c:v>1539178.576249167</c:v>
                </c:pt>
                <c:pt idx="181">
                  <c:v>1537273.814777872</c:v>
                </c:pt>
                <c:pt idx="182">
                  <c:v>1539334.929983977</c:v>
                </c:pt>
                <c:pt idx="183">
                  <c:v>1538569.062756861</c:v>
                </c:pt>
                <c:pt idx="184">
                  <c:v>1538588.813447525</c:v>
                </c:pt>
                <c:pt idx="185">
                  <c:v>1535050.655568821</c:v>
                </c:pt>
                <c:pt idx="186">
                  <c:v>1532230.160413567</c:v>
                </c:pt>
                <c:pt idx="187">
                  <c:v>1531237.542896534</c:v>
                </c:pt>
                <c:pt idx="188">
                  <c:v>1530670.899239572</c:v>
                </c:pt>
                <c:pt idx="189">
                  <c:v>1530841.655552075</c:v>
                </c:pt>
                <c:pt idx="190">
                  <c:v>1529300.340468595</c:v>
                </c:pt>
                <c:pt idx="191">
                  <c:v>1526592.185478162</c:v>
                </c:pt>
                <c:pt idx="192">
                  <c:v>1525364.094017201</c:v>
                </c:pt>
                <c:pt idx="193">
                  <c:v>1523997.883461145</c:v>
                </c:pt>
                <c:pt idx="194">
                  <c:v>1521362.319000998</c:v>
                </c:pt>
                <c:pt idx="195">
                  <c:v>1519122.66705705</c:v>
                </c:pt>
                <c:pt idx="196">
                  <c:v>1519237.618891527</c:v>
                </c:pt>
                <c:pt idx="197">
                  <c:v>1519801.98685534</c:v>
                </c:pt>
                <c:pt idx="198">
                  <c:v>1518557.521010584</c:v>
                </c:pt>
                <c:pt idx="199">
                  <c:v>1518450.105024174</c:v>
                </c:pt>
                <c:pt idx="200">
                  <c:v>1518415.133659113</c:v>
                </c:pt>
                <c:pt idx="201">
                  <c:v>1519354.751310336</c:v>
                </c:pt>
                <c:pt idx="202">
                  <c:v>1518489.260266566</c:v>
                </c:pt>
                <c:pt idx="203">
                  <c:v>1517876.620752791</c:v>
                </c:pt>
                <c:pt idx="204">
                  <c:v>1518308.08606828</c:v>
                </c:pt>
                <c:pt idx="205">
                  <c:v>1516097.426425325</c:v>
                </c:pt>
                <c:pt idx="206">
                  <c:v>1514737.536402864</c:v>
                </c:pt>
                <c:pt idx="207">
                  <c:v>1515530.577610897</c:v>
                </c:pt>
                <c:pt idx="208">
                  <c:v>1514465.369546854</c:v>
                </c:pt>
                <c:pt idx="209">
                  <c:v>1513325.469762493</c:v>
                </c:pt>
                <c:pt idx="210">
                  <c:v>1513313.252760621</c:v>
                </c:pt>
                <c:pt idx="211">
                  <c:v>1511320.802024639</c:v>
                </c:pt>
                <c:pt idx="212">
                  <c:v>1510300.404606742</c:v>
                </c:pt>
                <c:pt idx="213">
                  <c:v>1507849.882891387</c:v>
                </c:pt>
                <c:pt idx="214">
                  <c:v>1507356.684431396</c:v>
                </c:pt>
                <c:pt idx="215">
                  <c:v>1507327.527301755</c:v>
                </c:pt>
                <c:pt idx="216">
                  <c:v>1506383.995060607</c:v>
                </c:pt>
                <c:pt idx="217">
                  <c:v>1505565.796154015</c:v>
                </c:pt>
                <c:pt idx="218">
                  <c:v>1505912.065301313</c:v>
                </c:pt>
                <c:pt idx="219">
                  <c:v>1507122.436076447</c:v>
                </c:pt>
                <c:pt idx="220">
                  <c:v>1506667.534168067</c:v>
                </c:pt>
                <c:pt idx="221">
                  <c:v>1506629.628479908</c:v>
                </c:pt>
                <c:pt idx="222">
                  <c:v>1506489.795917407</c:v>
                </c:pt>
                <c:pt idx="223">
                  <c:v>1505565.218037542</c:v>
                </c:pt>
                <c:pt idx="224">
                  <c:v>1504957.776842586</c:v>
                </c:pt>
                <c:pt idx="225">
                  <c:v>1504452.617466793</c:v>
                </c:pt>
                <c:pt idx="226">
                  <c:v>1503260.835389615</c:v>
                </c:pt>
                <c:pt idx="227">
                  <c:v>1503892.374617302</c:v>
                </c:pt>
                <c:pt idx="228">
                  <c:v>1505433.603184257</c:v>
                </c:pt>
                <c:pt idx="229">
                  <c:v>1504948.619510378</c:v>
                </c:pt>
                <c:pt idx="230">
                  <c:v>1504398.04038923</c:v>
                </c:pt>
                <c:pt idx="231">
                  <c:v>1503704.739773808</c:v>
                </c:pt>
                <c:pt idx="232">
                  <c:v>1504205.029268869</c:v>
                </c:pt>
                <c:pt idx="233">
                  <c:v>1504039.51167206</c:v>
                </c:pt>
                <c:pt idx="234">
                  <c:v>1505457.481026356</c:v>
                </c:pt>
                <c:pt idx="235">
                  <c:v>1505578.257003232</c:v>
                </c:pt>
                <c:pt idx="236">
                  <c:v>1505336.447688809</c:v>
                </c:pt>
                <c:pt idx="237">
                  <c:v>1505154.822369122</c:v>
                </c:pt>
                <c:pt idx="238">
                  <c:v>1504874.134736934</c:v>
                </c:pt>
                <c:pt idx="239">
                  <c:v>1505694.387208594</c:v>
                </c:pt>
                <c:pt idx="240">
                  <c:v>1503429.021589078</c:v>
                </c:pt>
                <c:pt idx="241">
                  <c:v>1503353.258421466</c:v>
                </c:pt>
                <c:pt idx="242">
                  <c:v>1503347.254778365</c:v>
                </c:pt>
                <c:pt idx="243">
                  <c:v>1504133.865582826</c:v>
                </c:pt>
                <c:pt idx="244">
                  <c:v>1502866.083126067</c:v>
                </c:pt>
                <c:pt idx="245">
                  <c:v>1503620.063888627</c:v>
                </c:pt>
                <c:pt idx="246">
                  <c:v>1501963.240382697</c:v>
                </c:pt>
                <c:pt idx="247">
                  <c:v>1500251.560591181</c:v>
                </c:pt>
                <c:pt idx="248">
                  <c:v>1500431.586543792</c:v>
                </c:pt>
                <c:pt idx="249">
                  <c:v>1498618.37542401</c:v>
                </c:pt>
                <c:pt idx="250">
                  <c:v>1498599.311687685</c:v>
                </c:pt>
                <c:pt idx="251">
                  <c:v>1498624.750695794</c:v>
                </c:pt>
                <c:pt idx="252">
                  <c:v>1499157.37202784</c:v>
                </c:pt>
                <c:pt idx="253">
                  <c:v>1497288.472463259</c:v>
                </c:pt>
                <c:pt idx="254">
                  <c:v>1497951.864317998</c:v>
                </c:pt>
                <c:pt idx="255">
                  <c:v>1497146.244027052</c:v>
                </c:pt>
                <c:pt idx="256">
                  <c:v>1498483.077880049</c:v>
                </c:pt>
                <c:pt idx="257">
                  <c:v>1497853.007207741</c:v>
                </c:pt>
                <c:pt idx="258">
                  <c:v>1497479.249324929</c:v>
                </c:pt>
                <c:pt idx="259">
                  <c:v>1498132.314056905</c:v>
                </c:pt>
                <c:pt idx="260">
                  <c:v>1498509.467247291</c:v>
                </c:pt>
                <c:pt idx="261">
                  <c:v>1498506.995574312</c:v>
                </c:pt>
                <c:pt idx="262">
                  <c:v>1497591.398425248</c:v>
                </c:pt>
                <c:pt idx="263">
                  <c:v>1498919.402727648</c:v>
                </c:pt>
                <c:pt idx="264">
                  <c:v>1498014.305647467</c:v>
                </c:pt>
                <c:pt idx="265">
                  <c:v>1497771.734038825</c:v>
                </c:pt>
                <c:pt idx="266">
                  <c:v>1498455.549134992</c:v>
                </c:pt>
                <c:pt idx="267">
                  <c:v>1497244.504305639</c:v>
                </c:pt>
                <c:pt idx="268">
                  <c:v>1498568.091206131</c:v>
                </c:pt>
                <c:pt idx="269">
                  <c:v>1499051.848961213</c:v>
                </c:pt>
                <c:pt idx="270">
                  <c:v>1497382.532647609</c:v>
                </c:pt>
                <c:pt idx="271">
                  <c:v>1497878.433237656</c:v>
                </c:pt>
                <c:pt idx="272">
                  <c:v>1497291.972535365</c:v>
                </c:pt>
                <c:pt idx="273">
                  <c:v>1498075.819823249</c:v>
                </c:pt>
                <c:pt idx="274">
                  <c:v>1498813.149032581</c:v>
                </c:pt>
                <c:pt idx="275">
                  <c:v>1498410.536326664</c:v>
                </c:pt>
                <c:pt idx="276">
                  <c:v>1498643.023615018</c:v>
                </c:pt>
                <c:pt idx="277">
                  <c:v>1498098.990607675</c:v>
                </c:pt>
                <c:pt idx="278">
                  <c:v>1497992.460412811</c:v>
                </c:pt>
                <c:pt idx="279">
                  <c:v>1497893.772912249</c:v>
                </c:pt>
                <c:pt idx="280">
                  <c:v>1498181.490951181</c:v>
                </c:pt>
                <c:pt idx="281">
                  <c:v>1498416.900962815</c:v>
                </c:pt>
                <c:pt idx="282">
                  <c:v>1498875.838954487</c:v>
                </c:pt>
                <c:pt idx="283">
                  <c:v>1498658.709770847</c:v>
                </c:pt>
                <c:pt idx="284">
                  <c:v>1498091.426767157</c:v>
                </c:pt>
                <c:pt idx="285">
                  <c:v>1498406.012282336</c:v>
                </c:pt>
                <c:pt idx="286">
                  <c:v>1498722.436620596</c:v>
                </c:pt>
                <c:pt idx="287">
                  <c:v>1498827.534547432</c:v>
                </c:pt>
                <c:pt idx="288">
                  <c:v>1497988.286019292</c:v>
                </c:pt>
                <c:pt idx="289">
                  <c:v>1499083.801695121</c:v>
                </c:pt>
                <c:pt idx="290">
                  <c:v>1498865.984748858</c:v>
                </c:pt>
                <c:pt idx="291">
                  <c:v>1498442.618264238</c:v>
                </c:pt>
                <c:pt idx="292">
                  <c:v>1498492.787513193</c:v>
                </c:pt>
                <c:pt idx="293">
                  <c:v>1498876.092588655</c:v>
                </c:pt>
                <c:pt idx="294">
                  <c:v>1499587.833119534</c:v>
                </c:pt>
                <c:pt idx="295">
                  <c:v>1499226.221795657</c:v>
                </c:pt>
                <c:pt idx="296">
                  <c:v>1499578.028345075</c:v>
                </c:pt>
                <c:pt idx="297">
                  <c:v>1499570.137796973</c:v>
                </c:pt>
                <c:pt idx="298">
                  <c:v>1499688.27184796</c:v>
                </c:pt>
                <c:pt idx="299">
                  <c:v>1499663.375475832</c:v>
                </c:pt>
                <c:pt idx="300">
                  <c:v>1499338.870232278</c:v>
                </c:pt>
                <c:pt idx="301">
                  <c:v>1499399.870937547</c:v>
                </c:pt>
                <c:pt idx="302">
                  <c:v>1498618.231744735</c:v>
                </c:pt>
                <c:pt idx="303">
                  <c:v>1498931.792514904</c:v>
                </c:pt>
                <c:pt idx="304">
                  <c:v>1498488.271044097</c:v>
                </c:pt>
                <c:pt idx="305">
                  <c:v>1498906.834015567</c:v>
                </c:pt>
                <c:pt idx="306">
                  <c:v>1498637.561230524</c:v>
                </c:pt>
                <c:pt idx="307">
                  <c:v>1498360.493001692</c:v>
                </c:pt>
                <c:pt idx="308">
                  <c:v>1498740.686460724</c:v>
                </c:pt>
                <c:pt idx="309">
                  <c:v>1498745.288154226</c:v>
                </c:pt>
                <c:pt idx="310">
                  <c:v>1498110.610050638</c:v>
                </c:pt>
                <c:pt idx="311">
                  <c:v>1498037.543454415</c:v>
                </c:pt>
                <c:pt idx="312">
                  <c:v>1497370.810127256</c:v>
                </c:pt>
                <c:pt idx="313">
                  <c:v>1497480.73931605</c:v>
                </c:pt>
                <c:pt idx="314">
                  <c:v>1496529.662970249</c:v>
                </c:pt>
                <c:pt idx="315">
                  <c:v>1497310.854409654</c:v>
                </c:pt>
                <c:pt idx="316">
                  <c:v>1496576.740832954</c:v>
                </c:pt>
                <c:pt idx="317">
                  <c:v>1496591.924698368</c:v>
                </c:pt>
                <c:pt idx="318">
                  <c:v>1496337.164978391</c:v>
                </c:pt>
                <c:pt idx="319">
                  <c:v>1496226.600152932</c:v>
                </c:pt>
                <c:pt idx="320">
                  <c:v>1496130.742061554</c:v>
                </c:pt>
                <c:pt idx="321">
                  <c:v>1496217.493868133</c:v>
                </c:pt>
                <c:pt idx="322">
                  <c:v>1495918.677686217</c:v>
                </c:pt>
                <c:pt idx="323">
                  <c:v>1496245.92967101</c:v>
                </c:pt>
                <c:pt idx="324">
                  <c:v>1496388.327556872</c:v>
                </c:pt>
                <c:pt idx="325">
                  <c:v>1495906.306199905</c:v>
                </c:pt>
                <c:pt idx="326">
                  <c:v>1496756.400370024</c:v>
                </c:pt>
                <c:pt idx="327">
                  <c:v>1496924.994152721</c:v>
                </c:pt>
                <c:pt idx="328">
                  <c:v>1497508.602143423</c:v>
                </c:pt>
                <c:pt idx="329">
                  <c:v>1496908.466092777</c:v>
                </c:pt>
                <c:pt idx="330">
                  <c:v>1497395.034341912</c:v>
                </c:pt>
                <c:pt idx="331">
                  <c:v>1496538.461857319</c:v>
                </c:pt>
                <c:pt idx="332">
                  <c:v>1496827.747888504</c:v>
                </c:pt>
                <c:pt idx="333">
                  <c:v>1496453.329964402</c:v>
                </c:pt>
                <c:pt idx="334">
                  <c:v>1496766.139943477</c:v>
                </c:pt>
                <c:pt idx="335">
                  <c:v>1496749.659823206</c:v>
                </c:pt>
                <c:pt idx="336">
                  <c:v>1496807.228384058</c:v>
                </c:pt>
                <c:pt idx="337">
                  <c:v>1496802.099350245</c:v>
                </c:pt>
                <c:pt idx="338">
                  <c:v>1496767.589130583</c:v>
                </c:pt>
                <c:pt idx="339">
                  <c:v>1497302.725066719</c:v>
                </c:pt>
                <c:pt idx="340">
                  <c:v>1496744.235076757</c:v>
                </c:pt>
                <c:pt idx="341">
                  <c:v>1496939.288995017</c:v>
                </c:pt>
                <c:pt idx="342">
                  <c:v>1496764.043564368</c:v>
                </c:pt>
                <c:pt idx="343">
                  <c:v>1496879.531050693</c:v>
                </c:pt>
                <c:pt idx="344">
                  <c:v>1496885.193970901</c:v>
                </c:pt>
                <c:pt idx="345">
                  <c:v>1496501.563958623</c:v>
                </c:pt>
                <c:pt idx="346">
                  <c:v>1496630.054477802</c:v>
                </c:pt>
                <c:pt idx="347">
                  <c:v>1496735.779907045</c:v>
                </c:pt>
                <c:pt idx="348">
                  <c:v>1496725.043670357</c:v>
                </c:pt>
                <c:pt idx="349">
                  <c:v>1496542.229980778</c:v>
                </c:pt>
                <c:pt idx="350">
                  <c:v>1496791.533610004</c:v>
                </c:pt>
                <c:pt idx="351">
                  <c:v>1496783.559772925</c:v>
                </c:pt>
                <c:pt idx="352">
                  <c:v>1496614.480335716</c:v>
                </c:pt>
                <c:pt idx="353">
                  <c:v>1496994.799588506</c:v>
                </c:pt>
                <c:pt idx="354">
                  <c:v>1496685.511190566</c:v>
                </c:pt>
                <c:pt idx="355">
                  <c:v>1497021.037645831</c:v>
                </c:pt>
                <c:pt idx="356">
                  <c:v>1496517.29448664</c:v>
                </c:pt>
                <c:pt idx="357">
                  <c:v>1496775.092434153</c:v>
                </c:pt>
                <c:pt idx="358">
                  <c:v>1497274.5541354</c:v>
                </c:pt>
                <c:pt idx="359">
                  <c:v>1497333.142019923</c:v>
                </c:pt>
                <c:pt idx="360">
                  <c:v>1497200.456132398</c:v>
                </c:pt>
                <c:pt idx="361">
                  <c:v>1497341.379858135</c:v>
                </c:pt>
                <c:pt idx="362">
                  <c:v>1497051.683902188</c:v>
                </c:pt>
                <c:pt idx="363">
                  <c:v>1497017.787614305</c:v>
                </c:pt>
                <c:pt idx="364">
                  <c:v>1496896.943716061</c:v>
                </c:pt>
                <c:pt idx="365">
                  <c:v>1496976.099938498</c:v>
                </c:pt>
                <c:pt idx="366">
                  <c:v>1497281.31393929</c:v>
                </c:pt>
                <c:pt idx="367">
                  <c:v>1497103.423212353</c:v>
                </c:pt>
                <c:pt idx="368">
                  <c:v>1496918.71120142</c:v>
                </c:pt>
                <c:pt idx="369">
                  <c:v>1497067.538042732</c:v>
                </c:pt>
                <c:pt idx="370">
                  <c:v>1497203.919499915</c:v>
                </c:pt>
                <c:pt idx="371">
                  <c:v>1497116.412904815</c:v>
                </c:pt>
                <c:pt idx="372">
                  <c:v>1497110.530607879</c:v>
                </c:pt>
                <c:pt idx="373">
                  <c:v>1496822.505962617</c:v>
                </c:pt>
                <c:pt idx="374">
                  <c:v>1496736.771343616</c:v>
                </c:pt>
                <c:pt idx="375">
                  <c:v>1496849.962161971</c:v>
                </c:pt>
                <c:pt idx="376">
                  <c:v>1496664.637542205</c:v>
                </c:pt>
                <c:pt idx="377">
                  <c:v>1496649.176264134</c:v>
                </c:pt>
                <c:pt idx="378">
                  <c:v>1496845.152588649</c:v>
                </c:pt>
                <c:pt idx="379">
                  <c:v>1496566.040395604</c:v>
                </c:pt>
                <c:pt idx="380">
                  <c:v>1496565.370276011</c:v>
                </c:pt>
                <c:pt idx="381">
                  <c:v>1496686.10872031</c:v>
                </c:pt>
                <c:pt idx="382">
                  <c:v>1496735.060797631</c:v>
                </c:pt>
                <c:pt idx="383">
                  <c:v>1496553.248241208</c:v>
                </c:pt>
                <c:pt idx="384">
                  <c:v>1496598.955161367</c:v>
                </c:pt>
                <c:pt idx="385">
                  <c:v>1496556.901765394</c:v>
                </c:pt>
                <c:pt idx="386">
                  <c:v>1496500.312455379</c:v>
                </c:pt>
                <c:pt idx="387">
                  <c:v>1496546.062585328</c:v>
                </c:pt>
                <c:pt idx="388">
                  <c:v>1496355.391188525</c:v>
                </c:pt>
                <c:pt idx="389">
                  <c:v>1496465.94303575</c:v>
                </c:pt>
                <c:pt idx="390">
                  <c:v>1496432.344537539</c:v>
                </c:pt>
                <c:pt idx="391">
                  <c:v>1496427.975868101</c:v>
                </c:pt>
                <c:pt idx="392">
                  <c:v>1496434.969255726</c:v>
                </c:pt>
                <c:pt idx="393">
                  <c:v>1496344.439042598</c:v>
                </c:pt>
                <c:pt idx="394">
                  <c:v>1496564.525286691</c:v>
                </c:pt>
                <c:pt idx="395">
                  <c:v>1496469.979705184</c:v>
                </c:pt>
                <c:pt idx="396">
                  <c:v>1496683.319161877</c:v>
                </c:pt>
                <c:pt idx="397">
                  <c:v>1496452.31552726</c:v>
                </c:pt>
                <c:pt idx="398">
                  <c:v>1496444.673516633</c:v>
                </c:pt>
                <c:pt idx="399">
                  <c:v>1496535.762939632</c:v>
                </c:pt>
                <c:pt idx="400">
                  <c:v>1496437.067510141</c:v>
                </c:pt>
                <c:pt idx="401">
                  <c:v>1496525.511155027</c:v>
                </c:pt>
                <c:pt idx="402">
                  <c:v>1496473.870987882</c:v>
                </c:pt>
                <c:pt idx="403">
                  <c:v>1496500.546131864</c:v>
                </c:pt>
                <c:pt idx="404">
                  <c:v>1496521.471345108</c:v>
                </c:pt>
                <c:pt idx="405">
                  <c:v>1496410.435747514</c:v>
                </c:pt>
                <c:pt idx="406">
                  <c:v>1496287.57595313</c:v>
                </c:pt>
                <c:pt idx="407">
                  <c:v>1496368.763986432</c:v>
                </c:pt>
                <c:pt idx="408">
                  <c:v>1496612.42305927</c:v>
                </c:pt>
                <c:pt idx="409">
                  <c:v>1496303.17420892</c:v>
                </c:pt>
                <c:pt idx="410">
                  <c:v>1496277.184918888</c:v>
                </c:pt>
                <c:pt idx="411">
                  <c:v>1496288.051854129</c:v>
                </c:pt>
                <c:pt idx="412">
                  <c:v>1496316.671822273</c:v>
                </c:pt>
                <c:pt idx="413">
                  <c:v>1496361.417329408</c:v>
                </c:pt>
                <c:pt idx="414">
                  <c:v>1496298.529113512</c:v>
                </c:pt>
                <c:pt idx="415">
                  <c:v>1496225.828968702</c:v>
                </c:pt>
                <c:pt idx="416">
                  <c:v>1496241.320812859</c:v>
                </c:pt>
                <c:pt idx="417">
                  <c:v>1496280.950736532</c:v>
                </c:pt>
                <c:pt idx="418">
                  <c:v>1496281.239875661</c:v>
                </c:pt>
                <c:pt idx="419">
                  <c:v>1496231.205192895</c:v>
                </c:pt>
                <c:pt idx="420">
                  <c:v>1496237.609434869</c:v>
                </c:pt>
                <c:pt idx="421">
                  <c:v>1496169.933512126</c:v>
                </c:pt>
                <c:pt idx="422">
                  <c:v>1496265.66574583</c:v>
                </c:pt>
                <c:pt idx="423">
                  <c:v>1496162.780964211</c:v>
                </c:pt>
                <c:pt idx="424">
                  <c:v>1496256.26113663</c:v>
                </c:pt>
                <c:pt idx="425">
                  <c:v>1496270.718418145</c:v>
                </c:pt>
                <c:pt idx="426">
                  <c:v>1496248.528841371</c:v>
                </c:pt>
                <c:pt idx="427">
                  <c:v>1496384.827834735</c:v>
                </c:pt>
                <c:pt idx="428">
                  <c:v>1496251.580010134</c:v>
                </c:pt>
                <c:pt idx="429">
                  <c:v>1496341.750879497</c:v>
                </c:pt>
                <c:pt idx="430">
                  <c:v>1496271.455891166</c:v>
                </c:pt>
                <c:pt idx="431">
                  <c:v>1496222.51458371</c:v>
                </c:pt>
                <c:pt idx="432">
                  <c:v>1496296.809710165</c:v>
                </c:pt>
                <c:pt idx="433">
                  <c:v>1496280.166575769</c:v>
                </c:pt>
                <c:pt idx="434">
                  <c:v>1496225.329140133</c:v>
                </c:pt>
                <c:pt idx="435">
                  <c:v>1496249.347692969</c:v>
                </c:pt>
                <c:pt idx="436">
                  <c:v>1496285.179130332</c:v>
                </c:pt>
                <c:pt idx="437">
                  <c:v>1496263.708167702</c:v>
                </c:pt>
                <c:pt idx="438">
                  <c:v>1496244.3710103</c:v>
                </c:pt>
                <c:pt idx="439">
                  <c:v>1496291.911482035</c:v>
                </c:pt>
                <c:pt idx="440">
                  <c:v>1496270.391306048</c:v>
                </c:pt>
                <c:pt idx="441">
                  <c:v>1496276.010317433</c:v>
                </c:pt>
                <c:pt idx="442">
                  <c:v>1496300.928873696</c:v>
                </c:pt>
                <c:pt idx="443">
                  <c:v>1496320.891348757</c:v>
                </c:pt>
                <c:pt idx="444">
                  <c:v>1496245.39043391</c:v>
                </c:pt>
                <c:pt idx="445">
                  <c:v>1496127.781087778</c:v>
                </c:pt>
                <c:pt idx="446">
                  <c:v>1496214.066696689</c:v>
                </c:pt>
                <c:pt idx="447">
                  <c:v>1496182.337523709</c:v>
                </c:pt>
                <c:pt idx="448">
                  <c:v>1496233.551215342</c:v>
                </c:pt>
                <c:pt idx="449">
                  <c:v>1496307.646223449</c:v>
                </c:pt>
                <c:pt idx="450">
                  <c:v>1496302.330963287</c:v>
                </c:pt>
                <c:pt idx="451">
                  <c:v>1496257.207887826</c:v>
                </c:pt>
                <c:pt idx="452">
                  <c:v>1496293.730229627</c:v>
                </c:pt>
                <c:pt idx="453">
                  <c:v>1496251.847550676</c:v>
                </c:pt>
                <c:pt idx="454">
                  <c:v>1496275.81429785</c:v>
                </c:pt>
                <c:pt idx="455">
                  <c:v>1496253.752565314</c:v>
                </c:pt>
                <c:pt idx="456">
                  <c:v>1496247.75071629</c:v>
                </c:pt>
                <c:pt idx="457">
                  <c:v>1496249.960759149</c:v>
                </c:pt>
                <c:pt idx="458">
                  <c:v>1496242.593629775</c:v>
                </c:pt>
                <c:pt idx="459">
                  <c:v>1496260.249323545</c:v>
                </c:pt>
                <c:pt idx="460">
                  <c:v>1496261.493500725</c:v>
                </c:pt>
                <c:pt idx="461">
                  <c:v>1496248.577379906</c:v>
                </c:pt>
                <c:pt idx="462">
                  <c:v>1496206.853304729</c:v>
                </c:pt>
                <c:pt idx="463">
                  <c:v>1496256.955976775</c:v>
                </c:pt>
                <c:pt idx="464">
                  <c:v>1496295.222147195</c:v>
                </c:pt>
                <c:pt idx="465">
                  <c:v>1496286.769272117</c:v>
                </c:pt>
                <c:pt idx="466">
                  <c:v>1496250.778783095</c:v>
                </c:pt>
                <c:pt idx="467">
                  <c:v>1496271.737510943</c:v>
                </c:pt>
                <c:pt idx="468">
                  <c:v>1496273.514850417</c:v>
                </c:pt>
                <c:pt idx="469">
                  <c:v>1496267.511817341</c:v>
                </c:pt>
                <c:pt idx="470">
                  <c:v>1496311.357282826</c:v>
                </c:pt>
                <c:pt idx="471">
                  <c:v>1496271.116886648</c:v>
                </c:pt>
                <c:pt idx="472">
                  <c:v>1496297.93419611</c:v>
                </c:pt>
                <c:pt idx="473">
                  <c:v>1496264.021508304</c:v>
                </c:pt>
                <c:pt idx="474">
                  <c:v>1496234.436107308</c:v>
                </c:pt>
                <c:pt idx="475">
                  <c:v>1496272.747699056</c:v>
                </c:pt>
                <c:pt idx="476">
                  <c:v>1496261.071916828</c:v>
                </c:pt>
                <c:pt idx="477">
                  <c:v>1496274.743082167</c:v>
                </c:pt>
                <c:pt idx="478">
                  <c:v>1496224.897669332</c:v>
                </c:pt>
                <c:pt idx="479">
                  <c:v>1496223.830739272</c:v>
                </c:pt>
                <c:pt idx="480">
                  <c:v>1496237.934934541</c:v>
                </c:pt>
                <c:pt idx="481">
                  <c:v>1496222.368350727</c:v>
                </c:pt>
                <c:pt idx="482">
                  <c:v>1496224.078744642</c:v>
                </c:pt>
                <c:pt idx="483">
                  <c:v>1496221.436309378</c:v>
                </c:pt>
                <c:pt idx="484">
                  <c:v>1496215.617724526</c:v>
                </c:pt>
                <c:pt idx="485">
                  <c:v>1496186.011008201</c:v>
                </c:pt>
                <c:pt idx="486">
                  <c:v>1496184.700647521</c:v>
                </c:pt>
                <c:pt idx="487">
                  <c:v>1496197.210982715</c:v>
                </c:pt>
                <c:pt idx="488">
                  <c:v>1496189.026332304</c:v>
                </c:pt>
                <c:pt idx="489">
                  <c:v>1496194.401260491</c:v>
                </c:pt>
                <c:pt idx="490">
                  <c:v>1496176.272022345</c:v>
                </c:pt>
                <c:pt idx="491">
                  <c:v>1496187.165584623</c:v>
                </c:pt>
                <c:pt idx="492">
                  <c:v>1496179.00762138</c:v>
                </c:pt>
                <c:pt idx="493">
                  <c:v>1496196.64920322</c:v>
                </c:pt>
                <c:pt idx="494">
                  <c:v>1496183.476751059</c:v>
                </c:pt>
                <c:pt idx="495">
                  <c:v>1496181.532151679</c:v>
                </c:pt>
                <c:pt idx="496">
                  <c:v>1496183.596470873</c:v>
                </c:pt>
                <c:pt idx="497">
                  <c:v>1496191.977595196</c:v>
                </c:pt>
                <c:pt idx="498">
                  <c:v>1496186.844988042</c:v>
                </c:pt>
                <c:pt idx="499">
                  <c:v>1496181.482396087</c:v>
                </c:pt>
                <c:pt idx="500">
                  <c:v>1496216.533986006</c:v>
                </c:pt>
                <c:pt idx="501">
                  <c:v>1496190.668722388</c:v>
                </c:pt>
                <c:pt idx="502">
                  <c:v>1496189.403336783</c:v>
                </c:pt>
                <c:pt idx="503">
                  <c:v>1496190.557519501</c:v>
                </c:pt>
                <c:pt idx="504">
                  <c:v>1496192.361913292</c:v>
                </c:pt>
                <c:pt idx="505">
                  <c:v>1496191.589023625</c:v>
                </c:pt>
                <c:pt idx="506">
                  <c:v>1496225.573972387</c:v>
                </c:pt>
                <c:pt idx="507">
                  <c:v>1496187.799427028</c:v>
                </c:pt>
                <c:pt idx="508">
                  <c:v>1496168.107196542</c:v>
                </c:pt>
                <c:pt idx="509">
                  <c:v>1496181.896810021</c:v>
                </c:pt>
                <c:pt idx="510">
                  <c:v>1496205.463373159</c:v>
                </c:pt>
                <c:pt idx="511">
                  <c:v>1496186.100296499</c:v>
                </c:pt>
                <c:pt idx="512">
                  <c:v>1496169.2313574</c:v>
                </c:pt>
                <c:pt idx="513">
                  <c:v>1496180.735570945</c:v>
                </c:pt>
                <c:pt idx="514">
                  <c:v>1496164.340255329</c:v>
                </c:pt>
                <c:pt idx="515">
                  <c:v>1496183.636254213</c:v>
                </c:pt>
                <c:pt idx="516">
                  <c:v>1496181.369370705</c:v>
                </c:pt>
                <c:pt idx="517">
                  <c:v>1496188.481303291</c:v>
                </c:pt>
                <c:pt idx="518">
                  <c:v>1496186.196292588</c:v>
                </c:pt>
                <c:pt idx="519">
                  <c:v>1496186.687698166</c:v>
                </c:pt>
                <c:pt idx="520">
                  <c:v>1496185.740594762</c:v>
                </c:pt>
                <c:pt idx="521">
                  <c:v>1496199.817397096</c:v>
                </c:pt>
                <c:pt idx="522">
                  <c:v>1496195.754689024</c:v>
                </c:pt>
                <c:pt idx="523">
                  <c:v>1496211.415362643</c:v>
                </c:pt>
                <c:pt idx="524">
                  <c:v>1496216.781823518</c:v>
                </c:pt>
                <c:pt idx="525">
                  <c:v>1496219.838684849</c:v>
                </c:pt>
                <c:pt idx="526">
                  <c:v>1496223.342772227</c:v>
                </c:pt>
                <c:pt idx="527">
                  <c:v>1496222.529675394</c:v>
                </c:pt>
                <c:pt idx="528">
                  <c:v>1496222.68826566</c:v>
                </c:pt>
                <c:pt idx="529">
                  <c:v>1496218.397741239</c:v>
                </c:pt>
                <c:pt idx="530">
                  <c:v>1496221.54590402</c:v>
                </c:pt>
                <c:pt idx="531">
                  <c:v>1496208.630330474</c:v>
                </c:pt>
                <c:pt idx="532">
                  <c:v>1496214.84851992</c:v>
                </c:pt>
                <c:pt idx="533">
                  <c:v>1496208.635749703</c:v>
                </c:pt>
                <c:pt idx="534">
                  <c:v>1496204.490348787</c:v>
                </c:pt>
                <c:pt idx="535">
                  <c:v>1496207.076109802</c:v>
                </c:pt>
                <c:pt idx="536">
                  <c:v>1496201.705030391</c:v>
                </c:pt>
                <c:pt idx="537">
                  <c:v>1496200.330687649</c:v>
                </c:pt>
                <c:pt idx="538">
                  <c:v>1496191.222981938</c:v>
                </c:pt>
                <c:pt idx="539">
                  <c:v>1496201.533650431</c:v>
                </c:pt>
                <c:pt idx="540">
                  <c:v>1496198.531648233</c:v>
                </c:pt>
                <c:pt idx="541">
                  <c:v>1496196.818440947</c:v>
                </c:pt>
                <c:pt idx="542">
                  <c:v>1496188.691614589</c:v>
                </c:pt>
                <c:pt idx="543">
                  <c:v>1496192.332752366</c:v>
                </c:pt>
                <c:pt idx="544">
                  <c:v>1496191.225934032</c:v>
                </c:pt>
                <c:pt idx="545">
                  <c:v>1496196.848588496</c:v>
                </c:pt>
                <c:pt idx="546">
                  <c:v>1496187.644627416</c:v>
                </c:pt>
                <c:pt idx="547">
                  <c:v>1496188.262280178</c:v>
                </c:pt>
                <c:pt idx="548">
                  <c:v>1496184.351815314</c:v>
                </c:pt>
                <c:pt idx="549">
                  <c:v>1496184.863492416</c:v>
                </c:pt>
                <c:pt idx="550">
                  <c:v>1496190.140768016</c:v>
                </c:pt>
                <c:pt idx="551">
                  <c:v>1496186.077193626</c:v>
                </c:pt>
                <c:pt idx="552">
                  <c:v>1496195.815849858</c:v>
                </c:pt>
                <c:pt idx="553">
                  <c:v>1496190.657770876</c:v>
                </c:pt>
                <c:pt idx="554">
                  <c:v>1496166.676256204</c:v>
                </c:pt>
                <c:pt idx="555">
                  <c:v>1496168.71769134</c:v>
                </c:pt>
                <c:pt idx="556">
                  <c:v>1496155.65990851</c:v>
                </c:pt>
                <c:pt idx="557">
                  <c:v>1496167.837973909</c:v>
                </c:pt>
                <c:pt idx="558">
                  <c:v>1496170.847321654</c:v>
                </c:pt>
                <c:pt idx="559">
                  <c:v>1496167.299628881</c:v>
                </c:pt>
                <c:pt idx="560">
                  <c:v>1496165.793172762</c:v>
                </c:pt>
                <c:pt idx="561">
                  <c:v>1496164.826261604</c:v>
                </c:pt>
                <c:pt idx="562">
                  <c:v>1496168.472708912</c:v>
                </c:pt>
                <c:pt idx="563">
                  <c:v>1496169.128573899</c:v>
                </c:pt>
                <c:pt idx="564">
                  <c:v>1496168.941809712</c:v>
                </c:pt>
                <c:pt idx="565">
                  <c:v>1496170.256021342</c:v>
                </c:pt>
                <c:pt idx="566">
                  <c:v>1496171.208361278</c:v>
                </c:pt>
                <c:pt idx="567">
                  <c:v>1496172.866356587</c:v>
                </c:pt>
                <c:pt idx="568">
                  <c:v>1496169.538765064</c:v>
                </c:pt>
                <c:pt idx="569">
                  <c:v>1496170.957135789</c:v>
                </c:pt>
                <c:pt idx="570">
                  <c:v>1496174.869186212</c:v>
                </c:pt>
                <c:pt idx="571">
                  <c:v>1496174.630185031</c:v>
                </c:pt>
                <c:pt idx="572">
                  <c:v>1496171.815436872</c:v>
                </c:pt>
                <c:pt idx="573">
                  <c:v>1496171.576368802</c:v>
                </c:pt>
                <c:pt idx="574">
                  <c:v>1496183.154827123</c:v>
                </c:pt>
                <c:pt idx="575">
                  <c:v>1496183.537506441</c:v>
                </c:pt>
                <c:pt idx="576">
                  <c:v>1496179.104538755</c:v>
                </c:pt>
                <c:pt idx="577">
                  <c:v>1496184.271775865</c:v>
                </c:pt>
                <c:pt idx="578">
                  <c:v>1496178.542896923</c:v>
                </c:pt>
                <c:pt idx="579">
                  <c:v>1496181.452644827</c:v>
                </c:pt>
                <c:pt idx="580">
                  <c:v>1496176.619330355</c:v>
                </c:pt>
                <c:pt idx="581">
                  <c:v>1496182.730238603</c:v>
                </c:pt>
                <c:pt idx="582">
                  <c:v>1496179.010550545</c:v>
                </c:pt>
                <c:pt idx="583">
                  <c:v>1496175.321605085</c:v>
                </c:pt>
                <c:pt idx="584">
                  <c:v>1496174.538525494</c:v>
                </c:pt>
                <c:pt idx="585">
                  <c:v>1496179.40890999</c:v>
                </c:pt>
                <c:pt idx="586">
                  <c:v>1496176.000826136</c:v>
                </c:pt>
                <c:pt idx="587">
                  <c:v>1496172.858929725</c:v>
                </c:pt>
                <c:pt idx="588">
                  <c:v>1496177.228858442</c:v>
                </c:pt>
                <c:pt idx="589">
                  <c:v>1496174.325646621</c:v>
                </c:pt>
                <c:pt idx="590">
                  <c:v>1496175.93838126</c:v>
                </c:pt>
                <c:pt idx="591">
                  <c:v>1496172.575611609</c:v>
                </c:pt>
                <c:pt idx="592">
                  <c:v>1496175.570032031</c:v>
                </c:pt>
                <c:pt idx="593">
                  <c:v>1496169.614645093</c:v>
                </c:pt>
                <c:pt idx="594">
                  <c:v>1496169.050220483</c:v>
                </c:pt>
                <c:pt idx="595">
                  <c:v>1496162.762486253</c:v>
                </c:pt>
                <c:pt idx="596">
                  <c:v>1496163.118670831</c:v>
                </c:pt>
                <c:pt idx="597">
                  <c:v>1496166.346755855</c:v>
                </c:pt>
                <c:pt idx="598">
                  <c:v>1496163.800303991</c:v>
                </c:pt>
                <c:pt idx="599">
                  <c:v>1496169.040101591</c:v>
                </c:pt>
                <c:pt idx="600">
                  <c:v>1496168.718450247</c:v>
                </c:pt>
                <c:pt idx="601">
                  <c:v>1496169.366593107</c:v>
                </c:pt>
                <c:pt idx="602">
                  <c:v>1496170.928616713</c:v>
                </c:pt>
                <c:pt idx="603">
                  <c:v>1496166.821079439</c:v>
                </c:pt>
                <c:pt idx="604">
                  <c:v>1496168.847680016</c:v>
                </c:pt>
                <c:pt idx="605">
                  <c:v>1496166.186048323</c:v>
                </c:pt>
                <c:pt idx="606">
                  <c:v>1496168.943257665</c:v>
                </c:pt>
                <c:pt idx="607">
                  <c:v>1496166.319533532</c:v>
                </c:pt>
                <c:pt idx="608">
                  <c:v>1496166.728377117</c:v>
                </c:pt>
                <c:pt idx="609">
                  <c:v>1496168.501012587</c:v>
                </c:pt>
                <c:pt idx="610">
                  <c:v>1496168.483180981</c:v>
                </c:pt>
                <c:pt idx="611">
                  <c:v>1496173.578514169</c:v>
                </c:pt>
                <c:pt idx="612">
                  <c:v>1496167.380149842</c:v>
                </c:pt>
                <c:pt idx="613">
                  <c:v>1496170.133935077</c:v>
                </c:pt>
                <c:pt idx="614">
                  <c:v>1496169.531424043</c:v>
                </c:pt>
                <c:pt idx="615">
                  <c:v>1496160.939523052</c:v>
                </c:pt>
                <c:pt idx="616">
                  <c:v>1496165.088827432</c:v>
                </c:pt>
                <c:pt idx="617">
                  <c:v>1496171.156404841</c:v>
                </c:pt>
                <c:pt idx="618">
                  <c:v>1496168.006713866</c:v>
                </c:pt>
                <c:pt idx="619">
                  <c:v>1496164.618184552</c:v>
                </c:pt>
                <c:pt idx="620">
                  <c:v>1496168.485834085</c:v>
                </c:pt>
                <c:pt idx="621">
                  <c:v>1496165.914455042</c:v>
                </c:pt>
                <c:pt idx="622">
                  <c:v>1496163.543839185</c:v>
                </c:pt>
                <c:pt idx="623">
                  <c:v>1496164.451692357</c:v>
                </c:pt>
                <c:pt idx="624">
                  <c:v>1496164.834727278</c:v>
                </c:pt>
                <c:pt idx="625">
                  <c:v>1496166.28680514</c:v>
                </c:pt>
                <c:pt idx="626">
                  <c:v>1496164.927927422</c:v>
                </c:pt>
                <c:pt idx="627">
                  <c:v>1496164.918690474</c:v>
                </c:pt>
                <c:pt idx="628">
                  <c:v>1496154.623079484</c:v>
                </c:pt>
                <c:pt idx="629">
                  <c:v>1496154.763586671</c:v>
                </c:pt>
                <c:pt idx="630">
                  <c:v>1496154.458517508</c:v>
                </c:pt>
                <c:pt idx="631">
                  <c:v>1496156.07709525</c:v>
                </c:pt>
                <c:pt idx="632">
                  <c:v>1496156.077191658</c:v>
                </c:pt>
                <c:pt idx="633">
                  <c:v>1496152.807561666</c:v>
                </c:pt>
                <c:pt idx="634">
                  <c:v>1496153.66216377</c:v>
                </c:pt>
                <c:pt idx="635">
                  <c:v>1496154.917980821</c:v>
                </c:pt>
                <c:pt idx="636">
                  <c:v>1496154.616476547</c:v>
                </c:pt>
                <c:pt idx="637">
                  <c:v>1496151.431000231</c:v>
                </c:pt>
                <c:pt idx="638">
                  <c:v>1496153.079636795</c:v>
                </c:pt>
                <c:pt idx="639">
                  <c:v>1496154.345113067</c:v>
                </c:pt>
                <c:pt idx="640">
                  <c:v>1496153.388481651</c:v>
                </c:pt>
                <c:pt idx="641">
                  <c:v>1496154.688972388</c:v>
                </c:pt>
                <c:pt idx="642">
                  <c:v>1496155.180653687</c:v>
                </c:pt>
                <c:pt idx="643">
                  <c:v>1496155.51899087</c:v>
                </c:pt>
                <c:pt idx="644">
                  <c:v>1496155.723007841</c:v>
                </c:pt>
                <c:pt idx="645">
                  <c:v>1496157.746502887</c:v>
                </c:pt>
                <c:pt idx="646">
                  <c:v>1496157.211640205</c:v>
                </c:pt>
                <c:pt idx="647">
                  <c:v>1496158.616381221</c:v>
                </c:pt>
                <c:pt idx="648">
                  <c:v>1496160.807594047</c:v>
                </c:pt>
                <c:pt idx="649">
                  <c:v>1496162.884905353</c:v>
                </c:pt>
                <c:pt idx="650">
                  <c:v>1496160.080424008</c:v>
                </c:pt>
                <c:pt idx="651">
                  <c:v>1496162.072158602</c:v>
                </c:pt>
                <c:pt idx="652">
                  <c:v>1496159.785270348</c:v>
                </c:pt>
                <c:pt idx="653">
                  <c:v>1496159.393891971</c:v>
                </c:pt>
                <c:pt idx="654">
                  <c:v>1496163.039337609</c:v>
                </c:pt>
                <c:pt idx="655">
                  <c:v>1496162.831069735</c:v>
                </c:pt>
                <c:pt idx="656">
                  <c:v>1496160.458784417</c:v>
                </c:pt>
                <c:pt idx="657">
                  <c:v>1496160.858250738</c:v>
                </c:pt>
                <c:pt idx="658">
                  <c:v>1496161.594956407</c:v>
                </c:pt>
                <c:pt idx="659">
                  <c:v>1496161.156912658</c:v>
                </c:pt>
                <c:pt idx="660">
                  <c:v>1496160.957167887</c:v>
                </c:pt>
                <c:pt idx="661">
                  <c:v>1496160.656513499</c:v>
                </c:pt>
                <c:pt idx="662">
                  <c:v>1496160.973064999</c:v>
                </c:pt>
                <c:pt idx="663">
                  <c:v>1496161.541183346</c:v>
                </c:pt>
                <c:pt idx="664">
                  <c:v>1496161.703023758</c:v>
                </c:pt>
                <c:pt idx="665">
                  <c:v>1496161.21564879</c:v>
                </c:pt>
                <c:pt idx="666">
                  <c:v>1496160.59393167</c:v>
                </c:pt>
                <c:pt idx="667">
                  <c:v>1496161.087022338</c:v>
                </c:pt>
                <c:pt idx="668">
                  <c:v>1496160.752004376</c:v>
                </c:pt>
                <c:pt idx="669">
                  <c:v>1496160.996393942</c:v>
                </c:pt>
                <c:pt idx="670">
                  <c:v>1496160.973203429</c:v>
                </c:pt>
                <c:pt idx="671">
                  <c:v>1496161.64036544</c:v>
                </c:pt>
                <c:pt idx="672">
                  <c:v>1496161.308639102</c:v>
                </c:pt>
                <c:pt idx="673">
                  <c:v>1496160.851939484</c:v>
                </c:pt>
                <c:pt idx="674">
                  <c:v>1496162.287045856</c:v>
                </c:pt>
                <c:pt idx="675">
                  <c:v>1496161.034570459</c:v>
                </c:pt>
                <c:pt idx="676">
                  <c:v>1496160.552907809</c:v>
                </c:pt>
                <c:pt idx="677">
                  <c:v>1496160.258824609</c:v>
                </c:pt>
                <c:pt idx="678">
                  <c:v>1496162.630864708</c:v>
                </c:pt>
                <c:pt idx="679">
                  <c:v>1496162.807267672</c:v>
                </c:pt>
                <c:pt idx="680">
                  <c:v>1496162.768280947</c:v>
                </c:pt>
                <c:pt idx="681">
                  <c:v>1496162.200562945</c:v>
                </c:pt>
                <c:pt idx="682">
                  <c:v>1496161.109547956</c:v>
                </c:pt>
                <c:pt idx="683">
                  <c:v>1496160.920267628</c:v>
                </c:pt>
                <c:pt idx="684">
                  <c:v>1496160.891914127</c:v>
                </c:pt>
                <c:pt idx="685">
                  <c:v>1496160.617900321</c:v>
                </c:pt>
                <c:pt idx="686">
                  <c:v>1496160.596666308</c:v>
                </c:pt>
                <c:pt idx="687">
                  <c:v>1496160.305776599</c:v>
                </c:pt>
                <c:pt idx="688">
                  <c:v>1496161.096164606</c:v>
                </c:pt>
                <c:pt idx="689">
                  <c:v>1496161.256607969</c:v>
                </c:pt>
                <c:pt idx="690">
                  <c:v>1496162.593573005</c:v>
                </c:pt>
                <c:pt idx="691">
                  <c:v>1496160.909596408</c:v>
                </c:pt>
                <c:pt idx="692">
                  <c:v>1496162.024034051</c:v>
                </c:pt>
                <c:pt idx="693">
                  <c:v>1496161.155284721</c:v>
                </c:pt>
                <c:pt idx="694">
                  <c:v>1496160.797474538</c:v>
                </c:pt>
                <c:pt idx="695">
                  <c:v>1496161.467282674</c:v>
                </c:pt>
                <c:pt idx="696">
                  <c:v>1496160.110162894</c:v>
                </c:pt>
                <c:pt idx="697">
                  <c:v>1496161.607079551</c:v>
                </c:pt>
                <c:pt idx="698">
                  <c:v>1496158.862004017</c:v>
                </c:pt>
                <c:pt idx="699">
                  <c:v>1496158.208576157</c:v>
                </c:pt>
                <c:pt idx="700">
                  <c:v>1496158.323132616</c:v>
                </c:pt>
                <c:pt idx="701">
                  <c:v>1496157.737753684</c:v>
                </c:pt>
                <c:pt idx="702">
                  <c:v>1496159.505783332</c:v>
                </c:pt>
                <c:pt idx="703">
                  <c:v>1496158.135733839</c:v>
                </c:pt>
                <c:pt idx="704">
                  <c:v>1496158.336428752</c:v>
                </c:pt>
                <c:pt idx="705">
                  <c:v>1496158.327183589</c:v>
                </c:pt>
                <c:pt idx="706">
                  <c:v>1496158.185165851</c:v>
                </c:pt>
                <c:pt idx="707">
                  <c:v>1496158.480291717</c:v>
                </c:pt>
                <c:pt idx="708">
                  <c:v>1496158.000662464</c:v>
                </c:pt>
                <c:pt idx="709">
                  <c:v>1496157.949414527</c:v>
                </c:pt>
                <c:pt idx="710">
                  <c:v>1496158.067219592</c:v>
                </c:pt>
                <c:pt idx="711">
                  <c:v>1496157.37952888</c:v>
                </c:pt>
                <c:pt idx="712">
                  <c:v>1496157.505917953</c:v>
                </c:pt>
                <c:pt idx="713">
                  <c:v>1496157.407528392</c:v>
                </c:pt>
                <c:pt idx="714">
                  <c:v>1496157.040332747</c:v>
                </c:pt>
                <c:pt idx="715">
                  <c:v>1496157.074508386</c:v>
                </c:pt>
                <c:pt idx="716">
                  <c:v>1496157.134123613</c:v>
                </c:pt>
                <c:pt idx="717">
                  <c:v>1496158.116603621</c:v>
                </c:pt>
                <c:pt idx="718">
                  <c:v>1496156.956517338</c:v>
                </c:pt>
                <c:pt idx="719">
                  <c:v>1496158.229874493</c:v>
                </c:pt>
                <c:pt idx="720">
                  <c:v>1496158.546557866</c:v>
                </c:pt>
                <c:pt idx="721">
                  <c:v>1496158.162228645</c:v>
                </c:pt>
                <c:pt idx="722">
                  <c:v>1496158.167164165</c:v>
                </c:pt>
                <c:pt idx="723">
                  <c:v>1496157.989362566</c:v>
                </c:pt>
                <c:pt idx="724">
                  <c:v>1496157.859930776</c:v>
                </c:pt>
                <c:pt idx="725">
                  <c:v>1496157.863016407</c:v>
                </c:pt>
                <c:pt idx="726">
                  <c:v>1496158.35529048</c:v>
                </c:pt>
                <c:pt idx="727">
                  <c:v>1496157.870803014</c:v>
                </c:pt>
                <c:pt idx="728">
                  <c:v>1496158.204929346</c:v>
                </c:pt>
                <c:pt idx="729">
                  <c:v>1496157.753858835</c:v>
                </c:pt>
                <c:pt idx="730">
                  <c:v>1496158.322913428</c:v>
                </c:pt>
                <c:pt idx="731">
                  <c:v>1496157.957672738</c:v>
                </c:pt>
                <c:pt idx="732">
                  <c:v>1496157.827497256</c:v>
                </c:pt>
                <c:pt idx="733">
                  <c:v>1496158.247483197</c:v>
                </c:pt>
                <c:pt idx="734">
                  <c:v>1496158.279546886</c:v>
                </c:pt>
                <c:pt idx="735">
                  <c:v>1496157.770607636</c:v>
                </c:pt>
                <c:pt idx="736">
                  <c:v>1496157.903041665</c:v>
                </c:pt>
                <c:pt idx="737">
                  <c:v>1496158.060540674</c:v>
                </c:pt>
                <c:pt idx="738">
                  <c:v>1496158.040104002</c:v>
                </c:pt>
                <c:pt idx="739">
                  <c:v>1496157.735138576</c:v>
                </c:pt>
                <c:pt idx="740">
                  <c:v>1496158.100777093</c:v>
                </c:pt>
                <c:pt idx="741">
                  <c:v>1496157.494728604</c:v>
                </c:pt>
                <c:pt idx="742">
                  <c:v>1496158.621022478</c:v>
                </c:pt>
                <c:pt idx="743">
                  <c:v>1496157.974550952</c:v>
                </c:pt>
                <c:pt idx="744">
                  <c:v>1496156.740686867</c:v>
                </c:pt>
                <c:pt idx="745">
                  <c:v>1496157.716520556</c:v>
                </c:pt>
                <c:pt idx="746">
                  <c:v>1496158.50419482</c:v>
                </c:pt>
                <c:pt idx="747">
                  <c:v>1496158.289315284</c:v>
                </c:pt>
                <c:pt idx="748">
                  <c:v>1496157.870368573</c:v>
                </c:pt>
                <c:pt idx="749">
                  <c:v>1496158.189206118</c:v>
                </c:pt>
                <c:pt idx="750">
                  <c:v>1496158.177538906</c:v>
                </c:pt>
                <c:pt idx="751">
                  <c:v>1496158.375640241</c:v>
                </c:pt>
                <c:pt idx="752">
                  <c:v>1496158.262406071</c:v>
                </c:pt>
                <c:pt idx="753">
                  <c:v>1496158.401673256</c:v>
                </c:pt>
                <c:pt idx="754">
                  <c:v>1496158.403843812</c:v>
                </c:pt>
                <c:pt idx="755">
                  <c:v>1496158.805872782</c:v>
                </c:pt>
                <c:pt idx="756">
                  <c:v>1496158.726578987</c:v>
                </c:pt>
                <c:pt idx="757">
                  <c:v>1496159.257372633</c:v>
                </c:pt>
                <c:pt idx="758">
                  <c:v>1496158.849347638</c:v>
                </c:pt>
                <c:pt idx="759">
                  <c:v>1496158.831855451</c:v>
                </c:pt>
                <c:pt idx="760">
                  <c:v>1496158.884956032</c:v>
                </c:pt>
                <c:pt idx="761">
                  <c:v>1496158.820480916</c:v>
                </c:pt>
                <c:pt idx="762">
                  <c:v>1496159.234299456</c:v>
                </c:pt>
                <c:pt idx="763">
                  <c:v>1496158.785871061</c:v>
                </c:pt>
                <c:pt idx="764">
                  <c:v>1496158.740647319</c:v>
                </c:pt>
                <c:pt idx="765">
                  <c:v>1496158.864164183</c:v>
                </c:pt>
                <c:pt idx="766">
                  <c:v>1496158.783816774</c:v>
                </c:pt>
                <c:pt idx="767">
                  <c:v>1496158.972317023</c:v>
                </c:pt>
                <c:pt idx="768">
                  <c:v>1496158.922206518</c:v>
                </c:pt>
                <c:pt idx="769">
                  <c:v>1496158.890746768</c:v>
                </c:pt>
                <c:pt idx="770">
                  <c:v>1496158.819462431</c:v>
                </c:pt>
                <c:pt idx="771">
                  <c:v>1496158.830710689</c:v>
                </c:pt>
                <c:pt idx="772">
                  <c:v>1496158.758892484</c:v>
                </c:pt>
                <c:pt idx="773">
                  <c:v>1496158.920239288</c:v>
                </c:pt>
                <c:pt idx="774">
                  <c:v>1496158.752028444</c:v>
                </c:pt>
                <c:pt idx="775">
                  <c:v>1496159.023613343</c:v>
                </c:pt>
                <c:pt idx="776">
                  <c:v>1496158.575180352</c:v>
                </c:pt>
                <c:pt idx="777">
                  <c:v>1496158.599765808</c:v>
                </c:pt>
                <c:pt idx="778">
                  <c:v>1496158.556127506</c:v>
                </c:pt>
                <c:pt idx="779">
                  <c:v>1496158.715647398</c:v>
                </c:pt>
                <c:pt idx="780">
                  <c:v>1496159.069110971</c:v>
                </c:pt>
                <c:pt idx="781">
                  <c:v>1496158.766275224</c:v>
                </c:pt>
                <c:pt idx="782">
                  <c:v>1496158.750786885</c:v>
                </c:pt>
                <c:pt idx="783">
                  <c:v>1496158.976944977</c:v>
                </c:pt>
                <c:pt idx="784">
                  <c:v>1496158.97362922</c:v>
                </c:pt>
                <c:pt idx="785">
                  <c:v>1496158.956623293</c:v>
                </c:pt>
                <c:pt idx="786">
                  <c:v>1496158.939644606</c:v>
                </c:pt>
                <c:pt idx="787">
                  <c:v>1496158.898109893</c:v>
                </c:pt>
                <c:pt idx="788">
                  <c:v>1496158.962477883</c:v>
                </c:pt>
                <c:pt idx="789">
                  <c:v>1496158.913759267</c:v>
                </c:pt>
                <c:pt idx="790">
                  <c:v>1496158.909941162</c:v>
                </c:pt>
                <c:pt idx="791">
                  <c:v>1496158.801234526</c:v>
                </c:pt>
                <c:pt idx="792">
                  <c:v>1496158.747483314</c:v>
                </c:pt>
                <c:pt idx="793">
                  <c:v>1496158.833273884</c:v>
                </c:pt>
                <c:pt idx="794">
                  <c:v>1496158.733258764</c:v>
                </c:pt>
                <c:pt idx="795">
                  <c:v>1496158.707615446</c:v>
                </c:pt>
                <c:pt idx="796">
                  <c:v>1496158.699516593</c:v>
                </c:pt>
                <c:pt idx="797">
                  <c:v>1496158.70905325</c:v>
                </c:pt>
                <c:pt idx="798">
                  <c:v>1496158.878448068</c:v>
                </c:pt>
                <c:pt idx="799">
                  <c:v>1496158.773611367</c:v>
                </c:pt>
                <c:pt idx="800">
                  <c:v>1496158.658886787</c:v>
                </c:pt>
                <c:pt idx="801">
                  <c:v>1496158.636077701</c:v>
                </c:pt>
                <c:pt idx="802">
                  <c:v>1496158.57980186</c:v>
                </c:pt>
                <c:pt idx="803">
                  <c:v>1496158.490893715</c:v>
                </c:pt>
                <c:pt idx="804">
                  <c:v>1496158.366052702</c:v>
                </c:pt>
                <c:pt idx="805">
                  <c:v>1496158.341217874</c:v>
                </c:pt>
                <c:pt idx="806">
                  <c:v>1496158.315009753</c:v>
                </c:pt>
                <c:pt idx="807">
                  <c:v>1496158.352103767</c:v>
                </c:pt>
                <c:pt idx="808">
                  <c:v>1496158.306563805</c:v>
                </c:pt>
                <c:pt idx="809">
                  <c:v>1496158.38377615</c:v>
                </c:pt>
                <c:pt idx="810">
                  <c:v>1496158.362097164</c:v>
                </c:pt>
                <c:pt idx="811">
                  <c:v>1496158.43970486</c:v>
                </c:pt>
                <c:pt idx="812">
                  <c:v>1496158.361957453</c:v>
                </c:pt>
                <c:pt idx="813">
                  <c:v>1496158.350599768</c:v>
                </c:pt>
                <c:pt idx="814">
                  <c:v>1496158.284275632</c:v>
                </c:pt>
                <c:pt idx="815">
                  <c:v>1496158.422688667</c:v>
                </c:pt>
                <c:pt idx="816">
                  <c:v>1496158.364099347</c:v>
                </c:pt>
                <c:pt idx="817">
                  <c:v>1496158.403101365</c:v>
                </c:pt>
                <c:pt idx="818">
                  <c:v>1496158.499048377</c:v>
                </c:pt>
                <c:pt idx="819">
                  <c:v>1496158.423925798</c:v>
                </c:pt>
                <c:pt idx="820">
                  <c:v>1496158.283030809</c:v>
                </c:pt>
                <c:pt idx="821">
                  <c:v>1496158.305338192</c:v>
                </c:pt>
                <c:pt idx="822">
                  <c:v>1496158.34944535</c:v>
                </c:pt>
                <c:pt idx="823">
                  <c:v>1496158.417988515</c:v>
                </c:pt>
                <c:pt idx="824">
                  <c:v>1496158.511432574</c:v>
                </c:pt>
                <c:pt idx="825">
                  <c:v>1496158.510447257</c:v>
                </c:pt>
                <c:pt idx="826">
                  <c:v>1496158.320361093</c:v>
                </c:pt>
                <c:pt idx="827">
                  <c:v>1496158.472451198</c:v>
                </c:pt>
                <c:pt idx="828">
                  <c:v>1496158.469849897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5.603856840847411</c:v>
                </c:pt>
                <c:pt idx="2">
                  <c:v>6.470758875752354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5.632932055906135</c:v>
                </c:pt>
                <c:pt idx="2">
                  <c:v>6.379240066178168</c:v>
                </c:pt>
                <c:pt idx="3">
                  <c:v>0.1242927643301404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0.02907521505872443</c:v>
                </c:pt>
                <c:pt idx="2">
                  <c:v>5.512338031273225</c:v>
                </c:pt>
                <c:pt idx="3">
                  <c:v>6.595051640082496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5.611246389302893</c:v>
                </c:pt>
                <c:pt idx="2">
                  <c:v>6.485138695584257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5.639408990180918</c:v>
                </c:pt>
                <c:pt idx="2">
                  <c:v>6.39646679120627</c:v>
                </c:pt>
                <c:pt idx="3">
                  <c:v>0.1204180490311516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0.02816260087802538</c:v>
                </c:pt>
                <c:pt idx="2">
                  <c:v>5.522574484924906</c:v>
                </c:pt>
                <c:pt idx="3">
                  <c:v>6.605556744615408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5.618654895289003</c:v>
                </c:pt>
                <c:pt idx="2">
                  <c:v>6.498416681853206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5.646089620616386</c:v>
                </c:pt>
                <c:pt idx="2">
                  <c:v>6.412013749658771</c:v>
                </c:pt>
                <c:pt idx="3">
                  <c:v>0.1173266236345711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0.02743472532738229</c:v>
                </c:pt>
                <c:pt idx="2">
                  <c:v>5.532251963094568</c:v>
                </c:pt>
                <c:pt idx="3">
                  <c:v>6.615743305487777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5.624632085993104</c:v>
                </c:pt>
                <c:pt idx="2">
                  <c:v>6.50904840208418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5.651494457154326</c:v>
                </c:pt>
                <c:pt idx="2">
                  <c:v>6.424430228226217</c:v>
                </c:pt>
                <c:pt idx="3">
                  <c:v>0.1148949450753721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0.02686237116122217</c:v>
                </c:pt>
                <c:pt idx="2">
                  <c:v>5.540013912135141</c:v>
                </c:pt>
                <c:pt idx="3">
                  <c:v>6.623943347159553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5.62827146988607</c:v>
                </c:pt>
                <c:pt idx="2">
                  <c:v>6.516080856711593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5.654696662692418</c:v>
                </c:pt>
                <c:pt idx="2">
                  <c:v>6.43282811077084</c:v>
                </c:pt>
                <c:pt idx="3">
                  <c:v>0.1130369783007842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0.02642519280634771</c:v>
                </c:pt>
                <c:pt idx="2">
                  <c:v>5.545018723945318</c:v>
                </c:pt>
                <c:pt idx="3">
                  <c:v>6.629117835012377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5.630648127585894</c:v>
                </c:pt>
                <c:pt idx="2">
                  <c:v>6.520827604629198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5.656764852369648</c:v>
                </c:pt>
                <c:pt idx="2">
                  <c:v>6.438538851949236</c:v>
                </c:pt>
                <c:pt idx="3">
                  <c:v>0.111725751108315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0.02611672478375369</c:v>
                </c:pt>
                <c:pt idx="2">
                  <c:v>5.548359374905932</c:v>
                </c:pt>
                <c:pt idx="3">
                  <c:v>6.632553355737512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5.6304656911607</c:v>
                </c:pt>
                <c:pt idx="2">
                  <c:v>6.521834551118946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5.656388728935957</c:v>
                </c:pt>
                <c:pt idx="2">
                  <c:v>6.440154126159433</c:v>
                </c:pt>
                <c:pt idx="3">
                  <c:v>0.1109021290924701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0.02592303777525656</c:v>
                </c:pt>
                <c:pt idx="2">
                  <c:v>5.548785266201187</c:v>
                </c:pt>
                <c:pt idx="3">
                  <c:v>6.632736680211416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5.633364699927499</c:v>
                </c:pt>
                <c:pt idx="2">
                  <c:v>6.525663181374115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5.659230076691668</c:v>
                </c:pt>
                <c:pt idx="2">
                  <c:v>6.444158619807888</c:v>
                </c:pt>
                <c:pt idx="3">
                  <c:v>0.1106572650137181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0.02586537676416903</c:v>
                </c:pt>
                <c:pt idx="2">
                  <c:v>5.551860138361273</c:v>
                </c:pt>
                <c:pt idx="3">
                  <c:v>6.636320446387831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5.639318094556847</c:v>
                </c:pt>
                <c:pt idx="2">
                  <c:v>6.532291903549821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5.665260016036448</c:v>
                </c:pt>
                <c:pt idx="2">
                  <c:v>6.45053645311377</c:v>
                </c:pt>
                <c:pt idx="3">
                  <c:v>0.1109834656567983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0.02594192147960051</c:v>
                </c:pt>
                <c:pt idx="2">
                  <c:v>5.557562644120797</c:v>
                </c:pt>
                <c:pt idx="3">
                  <c:v>6.64327536920662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5.642167265861199</c:v>
                </c:pt>
                <c:pt idx="2">
                  <c:v>6.534576960381953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5.668293158063455</c:v>
                </c:pt>
                <c:pt idx="2">
                  <c:v>6.452238735664232</c:v>
                </c:pt>
                <c:pt idx="3">
                  <c:v>0.11176608822286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0.02612589220225527</c:v>
                </c:pt>
                <c:pt idx="2">
                  <c:v>5.559829041143479</c:v>
                </c:pt>
                <c:pt idx="3">
                  <c:v>6.646343048604814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TE y TT!$B$2:$B$830</c:f>
              <c:numCache>
                <c:formatCode>General</c:formatCode>
                <c:ptCount val="829"/>
                <c:pt idx="0">
                  <c:v>628176.9308167397</c:v>
                </c:pt>
                <c:pt idx="1">
                  <c:v>6281769.308167402</c:v>
                </c:pt>
                <c:pt idx="2">
                  <c:v>6161463.658053334</c:v>
                </c:pt>
                <c:pt idx="3">
                  <c:v>6041247.046441198</c:v>
                </c:pt>
                <c:pt idx="4">
                  <c:v>5921103.69416164</c:v>
                </c:pt>
                <c:pt idx="5">
                  <c:v>5801020.553800367</c:v>
                </c:pt>
                <c:pt idx="6">
                  <c:v>5680986.614928656</c:v>
                </c:pt>
                <c:pt idx="7">
                  <c:v>5560992.394082176</c:v>
                </c:pt>
                <c:pt idx="8">
                  <c:v>5441029.550434357</c:v>
                </c:pt>
                <c:pt idx="9">
                  <c:v>5321090.587891852</c:v>
                </c:pt>
                <c:pt idx="10">
                  <c:v>5201168.616661147</c:v>
                </c:pt>
                <c:pt idx="11">
                  <c:v>5081257.155110989</c:v>
                </c:pt>
                <c:pt idx="12">
                  <c:v>4961349.957655206</c:v>
                </c:pt>
                <c:pt idx="13">
                  <c:v>4841440.857371025</c:v>
                </c:pt>
                <c:pt idx="14">
                  <c:v>4721523.613700609</c:v>
                </c:pt>
                <c:pt idx="15">
                  <c:v>4598142.727143329</c:v>
                </c:pt>
                <c:pt idx="16">
                  <c:v>4474665.372473841</c:v>
                </c:pt>
                <c:pt idx="17">
                  <c:v>4351043.58632386</c:v>
                </c:pt>
                <c:pt idx="18">
                  <c:v>4227222.200519636</c:v>
                </c:pt>
                <c:pt idx="19">
                  <c:v>4103135.309727409</c:v>
                </c:pt>
                <c:pt idx="20">
                  <c:v>3140884.654083701</c:v>
                </c:pt>
                <c:pt idx="21">
                  <c:v>2784581.660882493</c:v>
                </c:pt>
                <c:pt idx="22">
                  <c:v>2634314.7837624</c:v>
                </c:pt>
                <c:pt idx="23">
                  <c:v>2516726.860102756</c:v>
                </c:pt>
                <c:pt idx="24">
                  <c:v>2495796.384316302</c:v>
                </c:pt>
                <c:pt idx="25">
                  <c:v>2406302.920132799</c:v>
                </c:pt>
                <c:pt idx="26">
                  <c:v>2385458.578729338</c:v>
                </c:pt>
                <c:pt idx="27">
                  <c:v>2314445.635282719</c:v>
                </c:pt>
                <c:pt idx="28">
                  <c:v>2293767.369499357</c:v>
                </c:pt>
                <c:pt idx="29">
                  <c:v>2236784.639416715</c:v>
                </c:pt>
                <c:pt idx="30">
                  <c:v>2216383.118232573</c:v>
                </c:pt>
                <c:pt idx="31">
                  <c:v>2170417.530893036</c:v>
                </c:pt>
                <c:pt idx="32">
                  <c:v>2150271.018143614</c:v>
                </c:pt>
                <c:pt idx="33">
                  <c:v>2113062.395814647</c:v>
                </c:pt>
                <c:pt idx="34">
                  <c:v>2093204.008637632</c:v>
                </c:pt>
                <c:pt idx="35">
                  <c:v>2063226.518592322</c:v>
                </c:pt>
                <c:pt idx="36">
                  <c:v>2068500.630648769</c:v>
                </c:pt>
                <c:pt idx="37">
                  <c:v>2140863.125053378</c:v>
                </c:pt>
                <c:pt idx="38">
                  <c:v>2068525.148769087</c:v>
                </c:pt>
                <c:pt idx="39">
                  <c:v>2140866.05994623</c:v>
                </c:pt>
                <c:pt idx="40">
                  <c:v>2060182.470195379</c:v>
                </c:pt>
                <c:pt idx="41">
                  <c:v>1922797.316626596</c:v>
                </c:pt>
                <c:pt idx="42">
                  <c:v>1851180.535793397</c:v>
                </c:pt>
                <c:pt idx="43">
                  <c:v>1785712.590790967</c:v>
                </c:pt>
                <c:pt idx="44">
                  <c:v>1685766.054198479</c:v>
                </c:pt>
                <c:pt idx="45">
                  <c:v>1653658.185652774</c:v>
                </c:pt>
                <c:pt idx="46">
                  <c:v>1645540.471851714</c:v>
                </c:pt>
                <c:pt idx="47">
                  <c:v>1611462.160881135</c:v>
                </c:pt>
                <c:pt idx="48">
                  <c:v>1571787.194455644</c:v>
                </c:pt>
                <c:pt idx="49">
                  <c:v>1579496.001087831</c:v>
                </c:pt>
                <c:pt idx="50">
                  <c:v>1591522.145475349</c:v>
                </c:pt>
                <c:pt idx="51">
                  <c:v>1548737.259158016</c:v>
                </c:pt>
                <c:pt idx="52">
                  <c:v>1553028.722737443</c:v>
                </c:pt>
                <c:pt idx="53">
                  <c:v>1563972.392216333</c:v>
                </c:pt>
                <c:pt idx="54">
                  <c:v>1527972.726591004</c:v>
                </c:pt>
                <c:pt idx="55">
                  <c:v>1538313.415529106</c:v>
                </c:pt>
                <c:pt idx="56">
                  <c:v>1508707.822586344</c:v>
                </c:pt>
                <c:pt idx="57">
                  <c:v>1518557.613445394</c:v>
                </c:pt>
                <c:pt idx="58">
                  <c:v>1493946.558529119</c:v>
                </c:pt>
                <c:pt idx="59">
                  <c:v>1499607.320998755</c:v>
                </c:pt>
                <c:pt idx="60">
                  <c:v>1468156.453003849</c:v>
                </c:pt>
                <c:pt idx="61">
                  <c:v>1454668.015087988</c:v>
                </c:pt>
                <c:pt idx="62">
                  <c:v>1376286.445057197</c:v>
                </c:pt>
                <c:pt idx="63">
                  <c:v>1320840.983935891</c:v>
                </c:pt>
                <c:pt idx="64">
                  <c:v>1289001.502840688</c:v>
                </c:pt>
                <c:pt idx="65">
                  <c:v>1272494.537082581</c:v>
                </c:pt>
                <c:pt idx="66">
                  <c:v>1269923.49919415</c:v>
                </c:pt>
                <c:pt idx="67">
                  <c:v>1223054.076733463</c:v>
                </c:pt>
                <c:pt idx="68">
                  <c:v>1182017.147162775</c:v>
                </c:pt>
                <c:pt idx="69">
                  <c:v>1171342.61910449</c:v>
                </c:pt>
                <c:pt idx="70">
                  <c:v>1167836.190831753</c:v>
                </c:pt>
                <c:pt idx="71">
                  <c:v>1153386.645044771</c:v>
                </c:pt>
                <c:pt idx="72">
                  <c:v>1151055.288935157</c:v>
                </c:pt>
                <c:pt idx="73">
                  <c:v>1118220.74936244</c:v>
                </c:pt>
                <c:pt idx="74">
                  <c:v>1094482.873593158</c:v>
                </c:pt>
                <c:pt idx="75">
                  <c:v>1091277.945751799</c:v>
                </c:pt>
                <c:pt idx="76">
                  <c:v>1090156.243173152</c:v>
                </c:pt>
                <c:pt idx="77">
                  <c:v>1072987.915505767</c:v>
                </c:pt>
                <c:pt idx="78">
                  <c:v>1075307.384389277</c:v>
                </c:pt>
                <c:pt idx="79">
                  <c:v>1055917.777421063</c:v>
                </c:pt>
                <c:pt idx="80">
                  <c:v>1058534.215184306</c:v>
                </c:pt>
                <c:pt idx="81">
                  <c:v>1041355.819909438</c:v>
                </c:pt>
                <c:pt idx="82">
                  <c:v>1006250.29273344</c:v>
                </c:pt>
                <c:pt idx="83">
                  <c:v>982344.564767223</c:v>
                </c:pt>
                <c:pt idx="84">
                  <c:v>949029.4355013109</c:v>
                </c:pt>
                <c:pt idx="85">
                  <c:v>933809.0937247374</c:v>
                </c:pt>
                <c:pt idx="86">
                  <c:v>932238.2396161399</c:v>
                </c:pt>
                <c:pt idx="87">
                  <c:v>910904.1435438846</c:v>
                </c:pt>
                <c:pt idx="88">
                  <c:v>887417.4301237074</c:v>
                </c:pt>
                <c:pt idx="89">
                  <c:v>880503.8341425972</c:v>
                </c:pt>
                <c:pt idx="90">
                  <c:v>884051.6433028587</c:v>
                </c:pt>
                <c:pt idx="91">
                  <c:v>868119.8718155272</c:v>
                </c:pt>
                <c:pt idx="92">
                  <c:v>871081.7605464247</c:v>
                </c:pt>
                <c:pt idx="93">
                  <c:v>857609.5702949788</c:v>
                </c:pt>
                <c:pt idx="94">
                  <c:v>840081.2157133112</c:v>
                </c:pt>
                <c:pt idx="95">
                  <c:v>826755.0930149952</c:v>
                </c:pt>
                <c:pt idx="96">
                  <c:v>818946.8001085855</c:v>
                </c:pt>
                <c:pt idx="97">
                  <c:v>817238.7803984841</c:v>
                </c:pt>
                <c:pt idx="98">
                  <c:v>804969.6246879748</c:v>
                </c:pt>
                <c:pt idx="99">
                  <c:v>800825.5297931391</c:v>
                </c:pt>
                <c:pt idx="100">
                  <c:v>799948.0937529304</c:v>
                </c:pt>
                <c:pt idx="101">
                  <c:v>790390.5464619478</c:v>
                </c:pt>
                <c:pt idx="102">
                  <c:v>787251.2839201902</c:v>
                </c:pt>
                <c:pt idx="103">
                  <c:v>781257.6335019033</c:v>
                </c:pt>
                <c:pt idx="104">
                  <c:v>759612.5918470311</c:v>
                </c:pt>
                <c:pt idx="105">
                  <c:v>744548.5001659343</c:v>
                </c:pt>
                <c:pt idx="106">
                  <c:v>738468.4449651553</c:v>
                </c:pt>
                <c:pt idx="107">
                  <c:v>729920.7081205306</c:v>
                </c:pt>
                <c:pt idx="108">
                  <c:v>713146.0415118115</c:v>
                </c:pt>
                <c:pt idx="109">
                  <c:v>700814.3146701374</c:v>
                </c:pt>
                <c:pt idx="110">
                  <c:v>692152.0602716242</c:v>
                </c:pt>
                <c:pt idx="111">
                  <c:v>686412.0687980866</c:v>
                </c:pt>
                <c:pt idx="112">
                  <c:v>688023.1305419761</c:v>
                </c:pt>
                <c:pt idx="113">
                  <c:v>680414.2972195722</c:v>
                </c:pt>
                <c:pt idx="114">
                  <c:v>666663.4162416658</c:v>
                </c:pt>
                <c:pt idx="115">
                  <c:v>655923.2169753261</c:v>
                </c:pt>
                <c:pt idx="116">
                  <c:v>650642.0284525704</c:v>
                </c:pt>
                <c:pt idx="117">
                  <c:v>651214.3313812074</c:v>
                </c:pt>
                <c:pt idx="118">
                  <c:v>645504.6056686228</c:v>
                </c:pt>
                <c:pt idx="119">
                  <c:v>643201.8660945098</c:v>
                </c:pt>
                <c:pt idx="120">
                  <c:v>643013.5904222691</c:v>
                </c:pt>
                <c:pt idx="121">
                  <c:v>636621.1288098677</c:v>
                </c:pt>
                <c:pt idx="122">
                  <c:v>634956.3023017611</c:v>
                </c:pt>
                <c:pt idx="123">
                  <c:v>637902.8464896168</c:v>
                </c:pt>
                <c:pt idx="124">
                  <c:v>624603.0820808569</c:v>
                </c:pt>
                <c:pt idx="125">
                  <c:v>616809.2679856146</c:v>
                </c:pt>
                <c:pt idx="126">
                  <c:v>609624.2266663807</c:v>
                </c:pt>
                <c:pt idx="127">
                  <c:v>602316.6514244956</c:v>
                </c:pt>
                <c:pt idx="128">
                  <c:v>593595.9412715813</c:v>
                </c:pt>
                <c:pt idx="129">
                  <c:v>583464.9987659826</c:v>
                </c:pt>
                <c:pt idx="130">
                  <c:v>579615.769514264</c:v>
                </c:pt>
                <c:pt idx="131">
                  <c:v>579118.3970686956</c:v>
                </c:pt>
                <c:pt idx="132">
                  <c:v>580836.7882523932</c:v>
                </c:pt>
                <c:pt idx="133">
                  <c:v>573707.9243337642</c:v>
                </c:pt>
                <c:pt idx="134">
                  <c:v>564234.2009083438</c:v>
                </c:pt>
                <c:pt idx="135">
                  <c:v>557707.7040787876</c:v>
                </c:pt>
                <c:pt idx="136">
                  <c:v>555586.0120317744</c:v>
                </c:pt>
                <c:pt idx="137">
                  <c:v>556749.6902016008</c:v>
                </c:pt>
                <c:pt idx="138">
                  <c:v>549166.6866467891</c:v>
                </c:pt>
                <c:pt idx="139">
                  <c:v>547642.2645746678</c:v>
                </c:pt>
                <c:pt idx="140">
                  <c:v>548194.6568048624</c:v>
                </c:pt>
                <c:pt idx="141">
                  <c:v>546363.1189280646</c:v>
                </c:pt>
                <c:pt idx="142">
                  <c:v>548861.2866082473</c:v>
                </c:pt>
                <c:pt idx="143">
                  <c:v>544576.947110155</c:v>
                </c:pt>
                <c:pt idx="144">
                  <c:v>544928.8583312301</c:v>
                </c:pt>
                <c:pt idx="145">
                  <c:v>535252.1658659538</c:v>
                </c:pt>
                <c:pt idx="146">
                  <c:v>533071.7708819162</c:v>
                </c:pt>
                <c:pt idx="147">
                  <c:v>530244.6989230082</c:v>
                </c:pt>
                <c:pt idx="148">
                  <c:v>526390.7828313482</c:v>
                </c:pt>
                <c:pt idx="149">
                  <c:v>518155.4350373033</c:v>
                </c:pt>
                <c:pt idx="150">
                  <c:v>510883.7734220185</c:v>
                </c:pt>
                <c:pt idx="151">
                  <c:v>505968.5350527939</c:v>
                </c:pt>
                <c:pt idx="152">
                  <c:v>502415.4237695357</c:v>
                </c:pt>
                <c:pt idx="153">
                  <c:v>504154.4960448513</c:v>
                </c:pt>
                <c:pt idx="154">
                  <c:v>495595.1331084528</c:v>
                </c:pt>
                <c:pt idx="155">
                  <c:v>489464.6589223996</c:v>
                </c:pt>
                <c:pt idx="156">
                  <c:v>487853.3910538238</c:v>
                </c:pt>
                <c:pt idx="157">
                  <c:v>487073.3685140598</c:v>
                </c:pt>
                <c:pt idx="158">
                  <c:v>486406.0720645594</c:v>
                </c:pt>
                <c:pt idx="159">
                  <c:v>486351.0386792951</c:v>
                </c:pt>
                <c:pt idx="160">
                  <c:v>483203.5778016011</c:v>
                </c:pt>
                <c:pt idx="161">
                  <c:v>486018.9360376897</c:v>
                </c:pt>
                <c:pt idx="162">
                  <c:v>486291.3041443438</c:v>
                </c:pt>
                <c:pt idx="163">
                  <c:v>482122.9973154986</c:v>
                </c:pt>
                <c:pt idx="164">
                  <c:v>482558.8341894174</c:v>
                </c:pt>
                <c:pt idx="165">
                  <c:v>475385.0110817971</c:v>
                </c:pt>
                <c:pt idx="166">
                  <c:v>471800.1496692194</c:v>
                </c:pt>
                <c:pt idx="167">
                  <c:v>468532.5931935646</c:v>
                </c:pt>
                <c:pt idx="168">
                  <c:v>468343.414378039</c:v>
                </c:pt>
                <c:pt idx="169">
                  <c:v>462798.4373392801</c:v>
                </c:pt>
                <c:pt idx="170">
                  <c:v>458206.9276800423</c:v>
                </c:pt>
                <c:pt idx="171">
                  <c:v>453964.6986310146</c:v>
                </c:pt>
                <c:pt idx="172">
                  <c:v>448270.6274294285</c:v>
                </c:pt>
                <c:pt idx="173">
                  <c:v>446240.6940407546</c:v>
                </c:pt>
                <c:pt idx="174">
                  <c:v>442336.602656027</c:v>
                </c:pt>
                <c:pt idx="175">
                  <c:v>439093.260435467</c:v>
                </c:pt>
                <c:pt idx="176">
                  <c:v>437079.6484017326</c:v>
                </c:pt>
                <c:pt idx="177">
                  <c:v>436206.1490782786</c:v>
                </c:pt>
                <c:pt idx="178">
                  <c:v>435208.0112150635</c:v>
                </c:pt>
                <c:pt idx="179">
                  <c:v>434919.8067363204</c:v>
                </c:pt>
                <c:pt idx="180">
                  <c:v>431924.8319407408</c:v>
                </c:pt>
                <c:pt idx="181">
                  <c:v>427605.4467079332</c:v>
                </c:pt>
                <c:pt idx="182">
                  <c:v>432264.9919448167</c:v>
                </c:pt>
                <c:pt idx="183">
                  <c:v>431980.8197718342</c:v>
                </c:pt>
                <c:pt idx="184">
                  <c:v>431856.8756652175</c:v>
                </c:pt>
                <c:pt idx="185">
                  <c:v>427798.0802872143</c:v>
                </c:pt>
                <c:pt idx="186">
                  <c:v>423434.3415939153</c:v>
                </c:pt>
                <c:pt idx="187">
                  <c:v>422450.0969705296</c:v>
                </c:pt>
                <c:pt idx="188">
                  <c:v>422350.2069456058</c:v>
                </c:pt>
                <c:pt idx="189">
                  <c:v>422694.798150756</c:v>
                </c:pt>
                <c:pt idx="190">
                  <c:v>421559.3106584345</c:v>
                </c:pt>
                <c:pt idx="191">
                  <c:v>418268.2444151322</c:v>
                </c:pt>
                <c:pt idx="192">
                  <c:v>417823.5986054437</c:v>
                </c:pt>
                <c:pt idx="193">
                  <c:v>416226.6687834918</c:v>
                </c:pt>
                <c:pt idx="194">
                  <c:v>413187.8495372555</c:v>
                </c:pt>
                <c:pt idx="195">
                  <c:v>410621.1911492001</c:v>
                </c:pt>
                <c:pt idx="196">
                  <c:v>411550.5856060688</c:v>
                </c:pt>
                <c:pt idx="197">
                  <c:v>412653.010313191</c:v>
                </c:pt>
                <c:pt idx="198">
                  <c:v>410943.9404719247</c:v>
                </c:pt>
                <c:pt idx="199">
                  <c:v>410748.016864361</c:v>
                </c:pt>
                <c:pt idx="200">
                  <c:v>411186.8302540483</c:v>
                </c:pt>
                <c:pt idx="201">
                  <c:v>413221.6763189261</c:v>
                </c:pt>
                <c:pt idx="202">
                  <c:v>412687.9667181618</c:v>
                </c:pt>
                <c:pt idx="203">
                  <c:v>411733.964384361</c:v>
                </c:pt>
                <c:pt idx="204">
                  <c:v>412321.1726951397</c:v>
                </c:pt>
                <c:pt idx="205">
                  <c:v>409942.9090130124</c:v>
                </c:pt>
                <c:pt idx="206">
                  <c:v>408176.6902949772</c:v>
                </c:pt>
                <c:pt idx="207">
                  <c:v>409604.0115853299</c:v>
                </c:pt>
                <c:pt idx="208">
                  <c:v>408652.5029544953</c:v>
                </c:pt>
                <c:pt idx="209">
                  <c:v>407079.1019572642</c:v>
                </c:pt>
                <c:pt idx="210">
                  <c:v>406952.5453979541</c:v>
                </c:pt>
                <c:pt idx="211">
                  <c:v>404481.8852415346</c:v>
                </c:pt>
                <c:pt idx="212">
                  <c:v>403944.2056329355</c:v>
                </c:pt>
                <c:pt idx="213">
                  <c:v>400647.516196892</c:v>
                </c:pt>
                <c:pt idx="214">
                  <c:v>400354.2605374997</c:v>
                </c:pt>
                <c:pt idx="215">
                  <c:v>400348.1283845683</c:v>
                </c:pt>
                <c:pt idx="216">
                  <c:v>399942.475979707</c:v>
                </c:pt>
                <c:pt idx="217">
                  <c:v>399123.951246516</c:v>
                </c:pt>
                <c:pt idx="218">
                  <c:v>400028.1481737104</c:v>
                </c:pt>
                <c:pt idx="219">
                  <c:v>402661.8606675873</c:v>
                </c:pt>
                <c:pt idx="220">
                  <c:v>401754.7181461684</c:v>
                </c:pt>
                <c:pt idx="221">
                  <c:v>402246.0923307127</c:v>
                </c:pt>
                <c:pt idx="222">
                  <c:v>402074.5348286733</c:v>
                </c:pt>
                <c:pt idx="223">
                  <c:v>400775.9203020606</c:v>
                </c:pt>
                <c:pt idx="224">
                  <c:v>399529.7354752314</c:v>
                </c:pt>
                <c:pt idx="225">
                  <c:v>399934.5432158037</c:v>
                </c:pt>
                <c:pt idx="226">
                  <c:v>398110.234556937</c:v>
                </c:pt>
                <c:pt idx="227">
                  <c:v>398864.9476576808</c:v>
                </c:pt>
                <c:pt idx="228">
                  <c:v>401952.0479912494</c:v>
                </c:pt>
                <c:pt idx="229">
                  <c:v>401118.9993213643</c:v>
                </c:pt>
                <c:pt idx="230">
                  <c:v>400853.8051643571</c:v>
                </c:pt>
                <c:pt idx="231">
                  <c:v>400069.0872840413</c:v>
                </c:pt>
                <c:pt idx="232">
                  <c:v>401028.9486326529</c:v>
                </c:pt>
                <c:pt idx="233">
                  <c:v>401744.3489681408</c:v>
                </c:pt>
                <c:pt idx="234">
                  <c:v>404975.2763775883</c:v>
                </c:pt>
                <c:pt idx="235">
                  <c:v>405121.2694188376</c:v>
                </c:pt>
                <c:pt idx="236">
                  <c:v>405032.1639772983</c:v>
                </c:pt>
                <c:pt idx="237">
                  <c:v>405000.3125688796</c:v>
                </c:pt>
                <c:pt idx="238">
                  <c:v>405127.0314835858</c:v>
                </c:pt>
                <c:pt idx="239">
                  <c:v>406159.3364162316</c:v>
                </c:pt>
                <c:pt idx="240">
                  <c:v>402366.6202713855</c:v>
                </c:pt>
                <c:pt idx="241">
                  <c:v>402268.332459195</c:v>
                </c:pt>
                <c:pt idx="242">
                  <c:v>402478.1498232514</c:v>
                </c:pt>
                <c:pt idx="243">
                  <c:v>403924.2744408618</c:v>
                </c:pt>
                <c:pt idx="244">
                  <c:v>401772.5677632854</c:v>
                </c:pt>
                <c:pt idx="245">
                  <c:v>402932.4598651218</c:v>
                </c:pt>
                <c:pt idx="246">
                  <c:v>400773.2600832511</c:v>
                </c:pt>
                <c:pt idx="247">
                  <c:v>398163.2096676993</c:v>
                </c:pt>
                <c:pt idx="248">
                  <c:v>398596.9505446065</c:v>
                </c:pt>
                <c:pt idx="249">
                  <c:v>395394.4878625683</c:v>
                </c:pt>
                <c:pt idx="250">
                  <c:v>395376.6754530285</c:v>
                </c:pt>
                <c:pt idx="251">
                  <c:v>395713.9600708939</c:v>
                </c:pt>
                <c:pt idx="252">
                  <c:v>396401.7589066905</c:v>
                </c:pt>
                <c:pt idx="253">
                  <c:v>392945.6753801832</c:v>
                </c:pt>
                <c:pt idx="254">
                  <c:v>393921.0024059436</c:v>
                </c:pt>
                <c:pt idx="255">
                  <c:v>393051.5536473724</c:v>
                </c:pt>
                <c:pt idx="256">
                  <c:v>395406.9960045776</c:v>
                </c:pt>
                <c:pt idx="257">
                  <c:v>394730.84850621</c:v>
                </c:pt>
                <c:pt idx="258">
                  <c:v>393800.2959519995</c:v>
                </c:pt>
                <c:pt idx="259">
                  <c:v>395188.7563696419</c:v>
                </c:pt>
                <c:pt idx="260">
                  <c:v>395742.3368289234</c:v>
                </c:pt>
                <c:pt idx="261">
                  <c:v>396008.702489148</c:v>
                </c:pt>
                <c:pt idx="262">
                  <c:v>394135.8801475996</c:v>
                </c:pt>
                <c:pt idx="263">
                  <c:v>396893.6728915035</c:v>
                </c:pt>
                <c:pt idx="264">
                  <c:v>394964.2049289858</c:v>
                </c:pt>
                <c:pt idx="265">
                  <c:v>395361.0639284992</c:v>
                </c:pt>
                <c:pt idx="266">
                  <c:v>395497.7736343829</c:v>
                </c:pt>
                <c:pt idx="267">
                  <c:v>394053.6854483333</c:v>
                </c:pt>
                <c:pt idx="268">
                  <c:v>395891.8345450389</c:v>
                </c:pt>
                <c:pt idx="269">
                  <c:v>396714.4798082458</c:v>
                </c:pt>
                <c:pt idx="270">
                  <c:v>393979.7929365789</c:v>
                </c:pt>
                <c:pt idx="271">
                  <c:v>394634.0356567575</c:v>
                </c:pt>
                <c:pt idx="272">
                  <c:v>393454.825622982</c:v>
                </c:pt>
                <c:pt idx="273">
                  <c:v>395098.7902464271</c:v>
                </c:pt>
                <c:pt idx="274">
                  <c:v>396352.14934435</c:v>
                </c:pt>
                <c:pt idx="275">
                  <c:v>395669.7841488995</c:v>
                </c:pt>
                <c:pt idx="276">
                  <c:v>396166.7599344653</c:v>
                </c:pt>
                <c:pt idx="277">
                  <c:v>395083.1968787994</c:v>
                </c:pt>
                <c:pt idx="278">
                  <c:v>395094.4926618356</c:v>
                </c:pt>
                <c:pt idx="279">
                  <c:v>394867.9200611123</c:v>
                </c:pt>
                <c:pt idx="280">
                  <c:v>395441.6918825068</c:v>
                </c:pt>
                <c:pt idx="281">
                  <c:v>395950.7015101674</c:v>
                </c:pt>
                <c:pt idx="282">
                  <c:v>396883.2744430362</c:v>
                </c:pt>
                <c:pt idx="283">
                  <c:v>397020.8846282276</c:v>
                </c:pt>
                <c:pt idx="284">
                  <c:v>396211.4907167708</c:v>
                </c:pt>
                <c:pt idx="285">
                  <c:v>396666.3169551243</c:v>
                </c:pt>
                <c:pt idx="286">
                  <c:v>397486.1578089661</c:v>
                </c:pt>
                <c:pt idx="287">
                  <c:v>397675.6602842117</c:v>
                </c:pt>
                <c:pt idx="288">
                  <c:v>396220.4038176029</c:v>
                </c:pt>
                <c:pt idx="289">
                  <c:v>398042.1140593156</c:v>
                </c:pt>
                <c:pt idx="290">
                  <c:v>397800.4599216782</c:v>
                </c:pt>
                <c:pt idx="291">
                  <c:v>397004.6762697703</c:v>
                </c:pt>
                <c:pt idx="292">
                  <c:v>397193.2594169885</c:v>
                </c:pt>
                <c:pt idx="293">
                  <c:v>397790.9651035424</c:v>
                </c:pt>
                <c:pt idx="294">
                  <c:v>399421.4608106977</c:v>
                </c:pt>
                <c:pt idx="295">
                  <c:v>398803.9794983236</c:v>
                </c:pt>
                <c:pt idx="296">
                  <c:v>399575.0140943076</c:v>
                </c:pt>
                <c:pt idx="297">
                  <c:v>399572.6275089229</c:v>
                </c:pt>
                <c:pt idx="298">
                  <c:v>399756.8634961352</c:v>
                </c:pt>
                <c:pt idx="299">
                  <c:v>399721.3280845333</c:v>
                </c:pt>
                <c:pt idx="300">
                  <c:v>399353.3289868239</c:v>
                </c:pt>
                <c:pt idx="301">
                  <c:v>399455.8779023663</c:v>
                </c:pt>
                <c:pt idx="302">
                  <c:v>398128.8134248933</c:v>
                </c:pt>
                <c:pt idx="303">
                  <c:v>398553.0055665735</c:v>
                </c:pt>
                <c:pt idx="304">
                  <c:v>397728.2676700765</c:v>
                </c:pt>
                <c:pt idx="305">
                  <c:v>398708.6903729853</c:v>
                </c:pt>
                <c:pt idx="306">
                  <c:v>398186.8553033344</c:v>
                </c:pt>
                <c:pt idx="307">
                  <c:v>397750.6123938005</c:v>
                </c:pt>
                <c:pt idx="308">
                  <c:v>398637.9352736414</c:v>
                </c:pt>
                <c:pt idx="309">
                  <c:v>398417.2395274516</c:v>
                </c:pt>
                <c:pt idx="310">
                  <c:v>397602.061472977</c:v>
                </c:pt>
                <c:pt idx="311">
                  <c:v>397444.9336054444</c:v>
                </c:pt>
                <c:pt idx="312">
                  <c:v>396514.6336061023</c:v>
                </c:pt>
                <c:pt idx="313">
                  <c:v>396801.9345099537</c:v>
                </c:pt>
                <c:pt idx="314">
                  <c:v>394915.1494440953</c:v>
                </c:pt>
                <c:pt idx="315">
                  <c:v>396518.6615581131</c:v>
                </c:pt>
                <c:pt idx="316">
                  <c:v>395382.8348549145</c:v>
                </c:pt>
                <c:pt idx="317">
                  <c:v>395491.1171367854</c:v>
                </c:pt>
                <c:pt idx="318">
                  <c:v>395100.0433086235</c:v>
                </c:pt>
                <c:pt idx="319">
                  <c:v>394996.3953362897</c:v>
                </c:pt>
                <c:pt idx="320">
                  <c:v>394834.8549179348</c:v>
                </c:pt>
                <c:pt idx="321">
                  <c:v>394935.0395493645</c:v>
                </c:pt>
                <c:pt idx="322">
                  <c:v>394469.0819226924</c:v>
                </c:pt>
                <c:pt idx="323">
                  <c:v>395001.0031914471</c:v>
                </c:pt>
                <c:pt idx="324">
                  <c:v>395366.3248112777</c:v>
                </c:pt>
                <c:pt idx="325">
                  <c:v>394460.6097983651</c:v>
                </c:pt>
                <c:pt idx="326">
                  <c:v>396147.316489758</c:v>
                </c:pt>
                <c:pt idx="327">
                  <c:v>396540.9423764875</c:v>
                </c:pt>
                <c:pt idx="328">
                  <c:v>397782.4299681995</c:v>
                </c:pt>
                <c:pt idx="329">
                  <c:v>396620.6363299601</c:v>
                </c:pt>
                <c:pt idx="330">
                  <c:v>397252.4648211952</c:v>
                </c:pt>
                <c:pt idx="331">
                  <c:v>395956.342386282</c:v>
                </c:pt>
                <c:pt idx="332">
                  <c:v>396417.852818423</c:v>
                </c:pt>
                <c:pt idx="333">
                  <c:v>395633.6302260986</c:v>
                </c:pt>
                <c:pt idx="334">
                  <c:v>396272.1523525622</c:v>
                </c:pt>
                <c:pt idx="335">
                  <c:v>396295.6676813393</c:v>
                </c:pt>
                <c:pt idx="336">
                  <c:v>396451.5944152676</c:v>
                </c:pt>
                <c:pt idx="337">
                  <c:v>396523.1351904973</c:v>
                </c:pt>
                <c:pt idx="338">
                  <c:v>396492.7117388213</c:v>
                </c:pt>
                <c:pt idx="339">
                  <c:v>397349.5301207639</c:v>
                </c:pt>
                <c:pt idx="340">
                  <c:v>396430.6321129477</c:v>
                </c:pt>
                <c:pt idx="341">
                  <c:v>396836.0594188386</c:v>
                </c:pt>
                <c:pt idx="342">
                  <c:v>396461.2410267615</c:v>
                </c:pt>
                <c:pt idx="343">
                  <c:v>396698.8321791184</c:v>
                </c:pt>
                <c:pt idx="344">
                  <c:v>396652.4163368841</c:v>
                </c:pt>
                <c:pt idx="345">
                  <c:v>396051.9917384715</c:v>
                </c:pt>
                <c:pt idx="346">
                  <c:v>396175.1546715922</c:v>
                </c:pt>
                <c:pt idx="347">
                  <c:v>396291.3182164389</c:v>
                </c:pt>
                <c:pt idx="348">
                  <c:v>396264.3254016755</c:v>
                </c:pt>
                <c:pt idx="349">
                  <c:v>395979.4449471903</c:v>
                </c:pt>
                <c:pt idx="350">
                  <c:v>396516.4978784837</c:v>
                </c:pt>
                <c:pt idx="351">
                  <c:v>396438.8311956913</c:v>
                </c:pt>
                <c:pt idx="352">
                  <c:v>396205.7083501031</c:v>
                </c:pt>
                <c:pt idx="353">
                  <c:v>396829.3785458561</c:v>
                </c:pt>
                <c:pt idx="354">
                  <c:v>396453.9323507536</c:v>
                </c:pt>
                <c:pt idx="355">
                  <c:v>396963.2538352093</c:v>
                </c:pt>
                <c:pt idx="356">
                  <c:v>396121.0970396601</c:v>
                </c:pt>
                <c:pt idx="357">
                  <c:v>396510.2791019597</c:v>
                </c:pt>
                <c:pt idx="358">
                  <c:v>397307.165075049</c:v>
                </c:pt>
                <c:pt idx="359">
                  <c:v>397455.2249387425</c:v>
                </c:pt>
                <c:pt idx="360">
                  <c:v>397088.1243311075</c:v>
                </c:pt>
                <c:pt idx="361">
                  <c:v>397348.8649354512</c:v>
                </c:pt>
                <c:pt idx="362">
                  <c:v>396912.8684938481</c:v>
                </c:pt>
                <c:pt idx="363">
                  <c:v>396858.3511393543</c:v>
                </c:pt>
                <c:pt idx="364">
                  <c:v>396667.0388431415</c:v>
                </c:pt>
                <c:pt idx="365">
                  <c:v>396720.5619741312</c:v>
                </c:pt>
                <c:pt idx="366">
                  <c:v>397318.5233420968</c:v>
                </c:pt>
                <c:pt idx="367">
                  <c:v>396968.3345042045</c:v>
                </c:pt>
                <c:pt idx="368">
                  <c:v>396709.8217277286</c:v>
                </c:pt>
                <c:pt idx="369">
                  <c:v>396941.9537752912</c:v>
                </c:pt>
                <c:pt idx="370">
                  <c:v>397242.6222073634</c:v>
                </c:pt>
                <c:pt idx="371">
                  <c:v>397084.4724376104</c:v>
                </c:pt>
                <c:pt idx="372">
                  <c:v>397015.2146501311</c:v>
                </c:pt>
                <c:pt idx="373">
                  <c:v>396475.2560688911</c:v>
                </c:pt>
                <c:pt idx="374">
                  <c:v>396343.1730057343</c:v>
                </c:pt>
                <c:pt idx="375">
                  <c:v>396499.9833904767</c:v>
                </c:pt>
                <c:pt idx="376">
                  <c:v>396212.7017592691</c:v>
                </c:pt>
                <c:pt idx="377">
                  <c:v>396119.1020297961</c:v>
                </c:pt>
                <c:pt idx="378">
                  <c:v>396534.9973241313</c:v>
                </c:pt>
                <c:pt idx="379">
                  <c:v>396101.4847486127</c:v>
                </c:pt>
                <c:pt idx="380">
                  <c:v>396080.3018590691</c:v>
                </c:pt>
                <c:pt idx="381">
                  <c:v>396345.9162157821</c:v>
                </c:pt>
                <c:pt idx="382">
                  <c:v>396426.5389580465</c:v>
                </c:pt>
                <c:pt idx="383">
                  <c:v>396183.4172958103</c:v>
                </c:pt>
                <c:pt idx="384">
                  <c:v>396287.418221794</c:v>
                </c:pt>
                <c:pt idx="385">
                  <c:v>396235.5773399494</c:v>
                </c:pt>
                <c:pt idx="386">
                  <c:v>396137.216457848</c:v>
                </c:pt>
                <c:pt idx="387">
                  <c:v>396235.0074411809</c:v>
                </c:pt>
                <c:pt idx="388">
                  <c:v>395879.5891180093</c:v>
                </c:pt>
                <c:pt idx="389">
                  <c:v>396055.8813030436</c:v>
                </c:pt>
                <c:pt idx="390">
                  <c:v>396089.2192684321</c:v>
                </c:pt>
                <c:pt idx="391">
                  <c:v>396080.2098269176</c:v>
                </c:pt>
                <c:pt idx="392">
                  <c:v>396119.4458240292</c:v>
                </c:pt>
                <c:pt idx="393">
                  <c:v>395917.910162136</c:v>
                </c:pt>
                <c:pt idx="394">
                  <c:v>396376.4354241538</c:v>
                </c:pt>
                <c:pt idx="395">
                  <c:v>396179.7796761351</c:v>
                </c:pt>
                <c:pt idx="396">
                  <c:v>396591.9861362303</c:v>
                </c:pt>
                <c:pt idx="397">
                  <c:v>396190.1697686512</c:v>
                </c:pt>
                <c:pt idx="398">
                  <c:v>396172.600719378</c:v>
                </c:pt>
                <c:pt idx="399">
                  <c:v>396313.608227213</c:v>
                </c:pt>
                <c:pt idx="400">
                  <c:v>396199.4306095435</c:v>
                </c:pt>
                <c:pt idx="401">
                  <c:v>396332.8973979277</c:v>
                </c:pt>
                <c:pt idx="402">
                  <c:v>396239.8302312034</c:v>
                </c:pt>
                <c:pt idx="403">
                  <c:v>396272.7436594504</c:v>
                </c:pt>
                <c:pt idx="404">
                  <c:v>396280.1515574721</c:v>
                </c:pt>
                <c:pt idx="405">
                  <c:v>396147.0274668121</c:v>
                </c:pt>
                <c:pt idx="406">
                  <c:v>395999.0530170961</c:v>
                </c:pt>
                <c:pt idx="407">
                  <c:v>396073.3123736776</c:v>
                </c:pt>
                <c:pt idx="408">
                  <c:v>396544.6904108669</c:v>
                </c:pt>
                <c:pt idx="409">
                  <c:v>395972.1297441917</c:v>
                </c:pt>
                <c:pt idx="410">
                  <c:v>395915.5717688677</c:v>
                </c:pt>
                <c:pt idx="411">
                  <c:v>395954.6377855749</c:v>
                </c:pt>
                <c:pt idx="412">
                  <c:v>395998.77637154</c:v>
                </c:pt>
                <c:pt idx="413">
                  <c:v>396049.1958335279</c:v>
                </c:pt>
                <c:pt idx="414">
                  <c:v>395965.3036298769</c:v>
                </c:pt>
                <c:pt idx="415">
                  <c:v>395824.2899926764</c:v>
                </c:pt>
                <c:pt idx="416">
                  <c:v>395859.0826117166</c:v>
                </c:pt>
                <c:pt idx="417">
                  <c:v>395931.6761966703</c:v>
                </c:pt>
                <c:pt idx="418">
                  <c:v>395927.4773345757</c:v>
                </c:pt>
                <c:pt idx="419">
                  <c:v>395860.0047617106</c:v>
                </c:pt>
                <c:pt idx="420">
                  <c:v>395870.7259977805</c:v>
                </c:pt>
                <c:pt idx="421">
                  <c:v>395797.6547564542</c:v>
                </c:pt>
                <c:pt idx="422">
                  <c:v>396005.68641232</c:v>
                </c:pt>
                <c:pt idx="423">
                  <c:v>395815.5622869597</c:v>
                </c:pt>
                <c:pt idx="424">
                  <c:v>395982.8617929971</c:v>
                </c:pt>
                <c:pt idx="425">
                  <c:v>396050.5618158195</c:v>
                </c:pt>
                <c:pt idx="426">
                  <c:v>396011.5384552618</c:v>
                </c:pt>
                <c:pt idx="427">
                  <c:v>396241.629251237</c:v>
                </c:pt>
                <c:pt idx="428">
                  <c:v>396016.3760730916</c:v>
                </c:pt>
                <c:pt idx="429">
                  <c:v>396173.647258124</c:v>
                </c:pt>
                <c:pt idx="430">
                  <c:v>396059.1955176884</c:v>
                </c:pt>
                <c:pt idx="431">
                  <c:v>395995.6615495384</c:v>
                </c:pt>
                <c:pt idx="432">
                  <c:v>396095.4856130292</c:v>
                </c:pt>
                <c:pt idx="433">
                  <c:v>396087.8598642164</c:v>
                </c:pt>
                <c:pt idx="434">
                  <c:v>395970.6629880133</c:v>
                </c:pt>
                <c:pt idx="435">
                  <c:v>396040.7782787369</c:v>
                </c:pt>
                <c:pt idx="436">
                  <c:v>396087.918452578</c:v>
                </c:pt>
                <c:pt idx="437">
                  <c:v>396040.5319408245</c:v>
                </c:pt>
                <c:pt idx="438">
                  <c:v>396012.7965266831</c:v>
                </c:pt>
                <c:pt idx="439">
                  <c:v>396100.554866516</c:v>
                </c:pt>
                <c:pt idx="440">
                  <c:v>396069.9049331</c:v>
                </c:pt>
                <c:pt idx="441">
                  <c:v>396120.0243603697</c:v>
                </c:pt>
                <c:pt idx="442">
                  <c:v>396111.2492927384</c:v>
                </c:pt>
                <c:pt idx="443">
                  <c:v>396158.1924365049</c:v>
                </c:pt>
                <c:pt idx="444">
                  <c:v>396025.6195321892</c:v>
                </c:pt>
                <c:pt idx="445">
                  <c:v>395839.5311590999</c:v>
                </c:pt>
                <c:pt idx="446">
                  <c:v>395961.4998258387</c:v>
                </c:pt>
                <c:pt idx="447">
                  <c:v>395891.9411627611</c:v>
                </c:pt>
                <c:pt idx="448">
                  <c:v>395987.6130408326</c:v>
                </c:pt>
                <c:pt idx="449">
                  <c:v>396158.3661313336</c:v>
                </c:pt>
                <c:pt idx="450">
                  <c:v>396130.3748480391</c:v>
                </c:pt>
                <c:pt idx="451">
                  <c:v>396048.8025232345</c:v>
                </c:pt>
                <c:pt idx="452">
                  <c:v>396108.445067426</c:v>
                </c:pt>
                <c:pt idx="453">
                  <c:v>396045.7478868264</c:v>
                </c:pt>
                <c:pt idx="454">
                  <c:v>396085.8054709117</c:v>
                </c:pt>
                <c:pt idx="455">
                  <c:v>396049.1421817173</c:v>
                </c:pt>
                <c:pt idx="456">
                  <c:v>396039.8724901679</c:v>
                </c:pt>
                <c:pt idx="457">
                  <c:v>396052.3107637551</c:v>
                </c:pt>
                <c:pt idx="458">
                  <c:v>396053.2622481479</c:v>
                </c:pt>
                <c:pt idx="459">
                  <c:v>396071.9513803804</c:v>
                </c:pt>
                <c:pt idx="460">
                  <c:v>396081.1909935992</c:v>
                </c:pt>
                <c:pt idx="461">
                  <c:v>396061.0283754729</c:v>
                </c:pt>
                <c:pt idx="462">
                  <c:v>395985.6338710405</c:v>
                </c:pt>
                <c:pt idx="463">
                  <c:v>396067.019765555</c:v>
                </c:pt>
                <c:pt idx="464">
                  <c:v>396152.786270883</c:v>
                </c:pt>
                <c:pt idx="465">
                  <c:v>396139.2718297997</c:v>
                </c:pt>
                <c:pt idx="466">
                  <c:v>396088.814966646</c:v>
                </c:pt>
                <c:pt idx="467">
                  <c:v>396128.6724057887</c:v>
                </c:pt>
                <c:pt idx="468">
                  <c:v>396128.723343792</c:v>
                </c:pt>
                <c:pt idx="469">
                  <c:v>396126.9713684978</c:v>
                </c:pt>
                <c:pt idx="470">
                  <c:v>396204.2346981134</c:v>
                </c:pt>
                <c:pt idx="471">
                  <c:v>396132.5904899775</c:v>
                </c:pt>
                <c:pt idx="472">
                  <c:v>396185.9301082795</c:v>
                </c:pt>
                <c:pt idx="473">
                  <c:v>396119.2723152857</c:v>
                </c:pt>
                <c:pt idx="474">
                  <c:v>396075.0199867267</c:v>
                </c:pt>
                <c:pt idx="475">
                  <c:v>396128.2482529581</c:v>
                </c:pt>
                <c:pt idx="476">
                  <c:v>396122.5476140507</c:v>
                </c:pt>
                <c:pt idx="477">
                  <c:v>396141.2304610499</c:v>
                </c:pt>
                <c:pt idx="478">
                  <c:v>396065.4624138904</c:v>
                </c:pt>
                <c:pt idx="479">
                  <c:v>396057.6182136948</c:v>
                </c:pt>
                <c:pt idx="480">
                  <c:v>396088.1522037049</c:v>
                </c:pt>
                <c:pt idx="481">
                  <c:v>396064.9582526117</c:v>
                </c:pt>
                <c:pt idx="482">
                  <c:v>396071.579663422</c:v>
                </c:pt>
                <c:pt idx="483">
                  <c:v>396060.1091873024</c:v>
                </c:pt>
                <c:pt idx="484">
                  <c:v>396050.9364737226</c:v>
                </c:pt>
                <c:pt idx="485">
                  <c:v>396003.9709726716</c:v>
                </c:pt>
                <c:pt idx="486">
                  <c:v>396000.1153271724</c:v>
                </c:pt>
                <c:pt idx="487">
                  <c:v>396023.86668412</c:v>
                </c:pt>
                <c:pt idx="488">
                  <c:v>396008.3296121235</c:v>
                </c:pt>
                <c:pt idx="489">
                  <c:v>396025.8205762022</c:v>
                </c:pt>
                <c:pt idx="490">
                  <c:v>395999.0871907573</c:v>
                </c:pt>
                <c:pt idx="491">
                  <c:v>396018.8012972864</c:v>
                </c:pt>
                <c:pt idx="492">
                  <c:v>396005.5800717056</c:v>
                </c:pt>
                <c:pt idx="493">
                  <c:v>396037.1490565502</c:v>
                </c:pt>
                <c:pt idx="494">
                  <c:v>396020.6093297622</c:v>
                </c:pt>
                <c:pt idx="495">
                  <c:v>396016.3523017371</c:v>
                </c:pt>
                <c:pt idx="496">
                  <c:v>396025.9733535609</c:v>
                </c:pt>
                <c:pt idx="497">
                  <c:v>396045.0122881777</c:v>
                </c:pt>
                <c:pt idx="498">
                  <c:v>396035.0604966986</c:v>
                </c:pt>
                <c:pt idx="499">
                  <c:v>396029.906369902</c:v>
                </c:pt>
                <c:pt idx="500">
                  <c:v>396092.5842146881</c:v>
                </c:pt>
                <c:pt idx="501">
                  <c:v>396043.7297380299</c:v>
                </c:pt>
                <c:pt idx="502">
                  <c:v>396042.2567238034</c:v>
                </c:pt>
                <c:pt idx="503">
                  <c:v>396038.5093478626</c:v>
                </c:pt>
                <c:pt idx="504">
                  <c:v>396050.5656285515</c:v>
                </c:pt>
                <c:pt idx="505">
                  <c:v>396047.4231773925</c:v>
                </c:pt>
                <c:pt idx="506">
                  <c:v>396108.4982595604</c:v>
                </c:pt>
                <c:pt idx="507">
                  <c:v>396040.8966556134</c:v>
                </c:pt>
                <c:pt idx="508">
                  <c:v>396010.060434572</c:v>
                </c:pt>
                <c:pt idx="509">
                  <c:v>396030.0593115474</c:v>
                </c:pt>
                <c:pt idx="510">
                  <c:v>396073.3543060598</c:v>
                </c:pt>
                <c:pt idx="511">
                  <c:v>396038.8190318892</c:v>
                </c:pt>
                <c:pt idx="512">
                  <c:v>396015.716228891</c:v>
                </c:pt>
                <c:pt idx="513">
                  <c:v>396029.7709616981</c:v>
                </c:pt>
                <c:pt idx="514">
                  <c:v>396005.8845194728</c:v>
                </c:pt>
                <c:pt idx="515">
                  <c:v>396035.5341403467</c:v>
                </c:pt>
                <c:pt idx="516">
                  <c:v>396029.650220744</c:v>
                </c:pt>
                <c:pt idx="517">
                  <c:v>396040.3836654451</c:v>
                </c:pt>
                <c:pt idx="518">
                  <c:v>396039.3471627387</c:v>
                </c:pt>
                <c:pt idx="519">
                  <c:v>396038.9799195025</c:v>
                </c:pt>
                <c:pt idx="520">
                  <c:v>396037.6649439632</c:v>
                </c:pt>
                <c:pt idx="521">
                  <c:v>396066.1999635479</c:v>
                </c:pt>
                <c:pt idx="522">
                  <c:v>396058.7800580759</c:v>
                </c:pt>
                <c:pt idx="523">
                  <c:v>396087.816250989</c:v>
                </c:pt>
                <c:pt idx="524">
                  <c:v>396096.5669112474</c:v>
                </c:pt>
                <c:pt idx="525">
                  <c:v>396105.3509041356</c:v>
                </c:pt>
                <c:pt idx="526">
                  <c:v>396109.2891778324</c:v>
                </c:pt>
                <c:pt idx="527">
                  <c:v>396111.7457522312</c:v>
                </c:pt>
                <c:pt idx="528">
                  <c:v>396112.6332973694</c:v>
                </c:pt>
                <c:pt idx="529">
                  <c:v>396102.0235516207</c:v>
                </c:pt>
                <c:pt idx="530">
                  <c:v>396107.3983258022</c:v>
                </c:pt>
                <c:pt idx="531">
                  <c:v>396091.360772434</c:v>
                </c:pt>
                <c:pt idx="532">
                  <c:v>396103.4285081432</c:v>
                </c:pt>
                <c:pt idx="533">
                  <c:v>396090.6767657919</c:v>
                </c:pt>
                <c:pt idx="534">
                  <c:v>396086.9304449733</c:v>
                </c:pt>
                <c:pt idx="535">
                  <c:v>396090.5118116433</c:v>
                </c:pt>
                <c:pt idx="536">
                  <c:v>396082.2242838701</c:v>
                </c:pt>
                <c:pt idx="537">
                  <c:v>396080.2122282265</c:v>
                </c:pt>
                <c:pt idx="538">
                  <c:v>396065.6272715129</c:v>
                </c:pt>
                <c:pt idx="539">
                  <c:v>396081.7325707202</c:v>
                </c:pt>
                <c:pt idx="540">
                  <c:v>396080.3714568068</c:v>
                </c:pt>
                <c:pt idx="541">
                  <c:v>396073.1749578313</c:v>
                </c:pt>
                <c:pt idx="542">
                  <c:v>396058.0729328687</c:v>
                </c:pt>
                <c:pt idx="543">
                  <c:v>396065.3588496388</c:v>
                </c:pt>
                <c:pt idx="544">
                  <c:v>396066.2723099572</c:v>
                </c:pt>
                <c:pt idx="545">
                  <c:v>396074.6892361103</c:v>
                </c:pt>
                <c:pt idx="546">
                  <c:v>396060.1569737321</c:v>
                </c:pt>
                <c:pt idx="547">
                  <c:v>396061.7136927687</c:v>
                </c:pt>
                <c:pt idx="548">
                  <c:v>396055.2506748533</c:v>
                </c:pt>
                <c:pt idx="549">
                  <c:v>396052.9560315597</c:v>
                </c:pt>
                <c:pt idx="550">
                  <c:v>396063.7303681405</c:v>
                </c:pt>
                <c:pt idx="551">
                  <c:v>396056.1588335176</c:v>
                </c:pt>
                <c:pt idx="552">
                  <c:v>396074.0862397974</c:v>
                </c:pt>
                <c:pt idx="553">
                  <c:v>396064.8972196883</c:v>
                </c:pt>
                <c:pt idx="554">
                  <c:v>396026.406998958</c:v>
                </c:pt>
                <c:pt idx="555">
                  <c:v>396029.905562722</c:v>
                </c:pt>
                <c:pt idx="556">
                  <c:v>396004.6459507475</c:v>
                </c:pt>
                <c:pt idx="557">
                  <c:v>396028.8531530041</c:v>
                </c:pt>
                <c:pt idx="558">
                  <c:v>396034.1329579338</c:v>
                </c:pt>
                <c:pt idx="559">
                  <c:v>396029.0542482106</c:v>
                </c:pt>
                <c:pt idx="560">
                  <c:v>396025.6652515533</c:v>
                </c:pt>
                <c:pt idx="561">
                  <c:v>396026.0561203095</c:v>
                </c:pt>
                <c:pt idx="562">
                  <c:v>396030.561574558</c:v>
                </c:pt>
                <c:pt idx="563">
                  <c:v>396033.5571583627</c:v>
                </c:pt>
                <c:pt idx="564">
                  <c:v>396032.0358593208</c:v>
                </c:pt>
                <c:pt idx="565">
                  <c:v>396035.6123856052</c:v>
                </c:pt>
                <c:pt idx="566">
                  <c:v>396037.8929142799</c:v>
                </c:pt>
                <c:pt idx="567">
                  <c:v>396043.3182767289</c:v>
                </c:pt>
                <c:pt idx="568">
                  <c:v>396039.1830255543</c:v>
                </c:pt>
                <c:pt idx="569">
                  <c:v>396040.3520027031</c:v>
                </c:pt>
                <c:pt idx="570">
                  <c:v>396047.7400711315</c:v>
                </c:pt>
                <c:pt idx="571">
                  <c:v>396047.2184788648</c:v>
                </c:pt>
                <c:pt idx="572">
                  <c:v>396041.7969555123</c:v>
                </c:pt>
                <c:pt idx="573">
                  <c:v>396042.6281437358</c:v>
                </c:pt>
                <c:pt idx="574">
                  <c:v>396063.123208799</c:v>
                </c:pt>
                <c:pt idx="575">
                  <c:v>396063.6461284209</c:v>
                </c:pt>
                <c:pt idx="576">
                  <c:v>396057.2126848589</c:v>
                </c:pt>
                <c:pt idx="577">
                  <c:v>396068.1025399495</c:v>
                </c:pt>
                <c:pt idx="578">
                  <c:v>396056.6165355335</c:v>
                </c:pt>
                <c:pt idx="579">
                  <c:v>396061.5629417442</c:v>
                </c:pt>
                <c:pt idx="580">
                  <c:v>396053.1486041842</c:v>
                </c:pt>
                <c:pt idx="581">
                  <c:v>396065.658021529</c:v>
                </c:pt>
                <c:pt idx="582">
                  <c:v>396056.9823766683</c:v>
                </c:pt>
                <c:pt idx="583">
                  <c:v>396053.6312075037</c:v>
                </c:pt>
                <c:pt idx="584">
                  <c:v>396051.6201997781</c:v>
                </c:pt>
                <c:pt idx="585">
                  <c:v>396061.8730601898</c:v>
                </c:pt>
                <c:pt idx="586">
                  <c:v>396055.3031322942</c:v>
                </c:pt>
                <c:pt idx="587">
                  <c:v>396048.9337453572</c:v>
                </c:pt>
                <c:pt idx="588">
                  <c:v>396056.589923138</c:v>
                </c:pt>
                <c:pt idx="589">
                  <c:v>396051.4081352224</c:v>
                </c:pt>
                <c:pt idx="590">
                  <c:v>396054.6904658103</c:v>
                </c:pt>
                <c:pt idx="591">
                  <c:v>396049.8379534102</c:v>
                </c:pt>
                <c:pt idx="592">
                  <c:v>396054.4335544761</c:v>
                </c:pt>
                <c:pt idx="593">
                  <c:v>396046.1517603265</c:v>
                </c:pt>
                <c:pt idx="594">
                  <c:v>396043.4065087851</c:v>
                </c:pt>
                <c:pt idx="595">
                  <c:v>396033.509069371</c:v>
                </c:pt>
                <c:pt idx="596">
                  <c:v>396033.2968836733</c:v>
                </c:pt>
                <c:pt idx="597">
                  <c:v>396042.0339312103</c:v>
                </c:pt>
                <c:pt idx="598">
                  <c:v>396036.6523350341</c:v>
                </c:pt>
                <c:pt idx="599">
                  <c:v>396047.4942786892</c:v>
                </c:pt>
                <c:pt idx="600">
                  <c:v>396047.0998017972</c:v>
                </c:pt>
                <c:pt idx="601">
                  <c:v>396049.4341083884</c:v>
                </c:pt>
                <c:pt idx="602">
                  <c:v>396050.7667073296</c:v>
                </c:pt>
                <c:pt idx="603">
                  <c:v>396044.6051641593</c:v>
                </c:pt>
                <c:pt idx="604">
                  <c:v>396047.4154328374</c:v>
                </c:pt>
                <c:pt idx="605">
                  <c:v>396042.6290882499</c:v>
                </c:pt>
                <c:pt idx="606">
                  <c:v>396048.9590679614</c:v>
                </c:pt>
                <c:pt idx="607">
                  <c:v>396046.4723928715</c:v>
                </c:pt>
                <c:pt idx="608">
                  <c:v>396047.0178394413</c:v>
                </c:pt>
                <c:pt idx="609">
                  <c:v>396052.0786108755</c:v>
                </c:pt>
                <c:pt idx="610">
                  <c:v>396051.4267040329</c:v>
                </c:pt>
                <c:pt idx="611">
                  <c:v>396062.4417825075</c:v>
                </c:pt>
                <c:pt idx="612">
                  <c:v>396050.3662065462</c:v>
                </c:pt>
                <c:pt idx="613">
                  <c:v>396054.6994075204</c:v>
                </c:pt>
                <c:pt idx="614">
                  <c:v>396053.0807311118</c:v>
                </c:pt>
                <c:pt idx="615">
                  <c:v>396038.7056664482</c:v>
                </c:pt>
                <c:pt idx="616">
                  <c:v>396045.7262256031</c:v>
                </c:pt>
                <c:pt idx="617">
                  <c:v>396055.1363795642</c:v>
                </c:pt>
                <c:pt idx="618">
                  <c:v>396050.4220795136</c:v>
                </c:pt>
                <c:pt idx="619">
                  <c:v>396047.899208101</c:v>
                </c:pt>
                <c:pt idx="620">
                  <c:v>396056.373670272</c:v>
                </c:pt>
                <c:pt idx="621">
                  <c:v>396050.5593361502</c:v>
                </c:pt>
                <c:pt idx="622">
                  <c:v>396047.0935643317</c:v>
                </c:pt>
                <c:pt idx="623">
                  <c:v>396048.6055833473</c:v>
                </c:pt>
                <c:pt idx="624">
                  <c:v>396049.0555549267</c:v>
                </c:pt>
                <c:pt idx="625">
                  <c:v>396052.1979441103</c:v>
                </c:pt>
                <c:pt idx="626">
                  <c:v>396050.2514248987</c:v>
                </c:pt>
                <c:pt idx="627">
                  <c:v>396049.7678739521</c:v>
                </c:pt>
                <c:pt idx="628">
                  <c:v>396032.695321276</c:v>
                </c:pt>
                <c:pt idx="629">
                  <c:v>396032.9116119089</c:v>
                </c:pt>
                <c:pt idx="630">
                  <c:v>396032.8272451711</c:v>
                </c:pt>
                <c:pt idx="631">
                  <c:v>396035.2886435429</c:v>
                </c:pt>
                <c:pt idx="632">
                  <c:v>396035.6216344865</c:v>
                </c:pt>
                <c:pt idx="633">
                  <c:v>396029.8028707289</c:v>
                </c:pt>
                <c:pt idx="634">
                  <c:v>396031.8040400629</c:v>
                </c:pt>
                <c:pt idx="635">
                  <c:v>396033.5771804433</c:v>
                </c:pt>
                <c:pt idx="636">
                  <c:v>396033.6588025331</c:v>
                </c:pt>
                <c:pt idx="637">
                  <c:v>396027.4801180873</c:v>
                </c:pt>
                <c:pt idx="638">
                  <c:v>396030.7860644745</c:v>
                </c:pt>
                <c:pt idx="639">
                  <c:v>396032.8486476042</c:v>
                </c:pt>
                <c:pt idx="640">
                  <c:v>396030.7510914343</c:v>
                </c:pt>
                <c:pt idx="641">
                  <c:v>396034.4814902588</c:v>
                </c:pt>
                <c:pt idx="642">
                  <c:v>396036.1238868212</c:v>
                </c:pt>
                <c:pt idx="643">
                  <c:v>396036.3516683913</c:v>
                </c:pt>
                <c:pt idx="644">
                  <c:v>396036.6185209776</c:v>
                </c:pt>
                <c:pt idx="645">
                  <c:v>396041.0775374462</c:v>
                </c:pt>
                <c:pt idx="646">
                  <c:v>396040.0020344413</c:v>
                </c:pt>
                <c:pt idx="647">
                  <c:v>396043.0831011457</c:v>
                </c:pt>
                <c:pt idx="648">
                  <c:v>396046.6205151998</c:v>
                </c:pt>
                <c:pt idx="649">
                  <c:v>396050.7734582414</c:v>
                </c:pt>
                <c:pt idx="650">
                  <c:v>396045.3278253332</c:v>
                </c:pt>
                <c:pt idx="651">
                  <c:v>396049.4408848387</c:v>
                </c:pt>
                <c:pt idx="652">
                  <c:v>396044.973471307</c:v>
                </c:pt>
                <c:pt idx="653">
                  <c:v>396043.9765871644</c:v>
                </c:pt>
                <c:pt idx="654">
                  <c:v>396050.6274079061</c:v>
                </c:pt>
                <c:pt idx="655">
                  <c:v>396050.7773939535</c:v>
                </c:pt>
                <c:pt idx="656">
                  <c:v>396046.3447496733</c:v>
                </c:pt>
                <c:pt idx="657">
                  <c:v>396046.5982731333</c:v>
                </c:pt>
                <c:pt idx="658">
                  <c:v>396047.5900703779</c:v>
                </c:pt>
                <c:pt idx="659">
                  <c:v>396046.7981803128</c:v>
                </c:pt>
                <c:pt idx="660">
                  <c:v>396047.4179027582</c:v>
                </c:pt>
                <c:pt idx="661">
                  <c:v>396045.4777695127</c:v>
                </c:pt>
                <c:pt idx="662">
                  <c:v>396046.8089598008</c:v>
                </c:pt>
                <c:pt idx="663">
                  <c:v>396048.1106676036</c:v>
                </c:pt>
                <c:pt idx="664">
                  <c:v>396048.6988512858</c:v>
                </c:pt>
                <c:pt idx="665">
                  <c:v>396047.3695382</c:v>
                </c:pt>
                <c:pt idx="666">
                  <c:v>396046.1820809763</c:v>
                </c:pt>
                <c:pt idx="667">
                  <c:v>396047.0525744184</c:v>
                </c:pt>
                <c:pt idx="668">
                  <c:v>396046.4779228665</c:v>
                </c:pt>
                <c:pt idx="669">
                  <c:v>396046.8074036904</c:v>
                </c:pt>
                <c:pt idx="670">
                  <c:v>396046.3212717323</c:v>
                </c:pt>
                <c:pt idx="671">
                  <c:v>396048.1076597618</c:v>
                </c:pt>
                <c:pt idx="672">
                  <c:v>396047.6705851753</c:v>
                </c:pt>
                <c:pt idx="673">
                  <c:v>396046.7245174921</c:v>
                </c:pt>
                <c:pt idx="674">
                  <c:v>396048.9584972315</c:v>
                </c:pt>
                <c:pt idx="675">
                  <c:v>396047.0376841305</c:v>
                </c:pt>
                <c:pt idx="676">
                  <c:v>396046.5780917336</c:v>
                </c:pt>
                <c:pt idx="677">
                  <c:v>396045.7902605803</c:v>
                </c:pt>
                <c:pt idx="678">
                  <c:v>396050.1065021317</c:v>
                </c:pt>
                <c:pt idx="679">
                  <c:v>396050.4854889251</c:v>
                </c:pt>
                <c:pt idx="680">
                  <c:v>396051.0302679151</c:v>
                </c:pt>
                <c:pt idx="681">
                  <c:v>396050.1488835983</c:v>
                </c:pt>
                <c:pt idx="682">
                  <c:v>396048.4194956818</c:v>
                </c:pt>
                <c:pt idx="683">
                  <c:v>396047.9503919391</c:v>
                </c:pt>
                <c:pt idx="684">
                  <c:v>396048.1249381512</c:v>
                </c:pt>
                <c:pt idx="685">
                  <c:v>396047.6780882147</c:v>
                </c:pt>
                <c:pt idx="686">
                  <c:v>396047.3558310344</c:v>
                </c:pt>
                <c:pt idx="687">
                  <c:v>396047.0416588865</c:v>
                </c:pt>
                <c:pt idx="688">
                  <c:v>396048.9522920857</c:v>
                </c:pt>
                <c:pt idx="689">
                  <c:v>396049.1958002977</c:v>
                </c:pt>
                <c:pt idx="690">
                  <c:v>396052.1823164852</c:v>
                </c:pt>
                <c:pt idx="691">
                  <c:v>396048.6388420906</c:v>
                </c:pt>
                <c:pt idx="692">
                  <c:v>396050.3857700952</c:v>
                </c:pt>
                <c:pt idx="693">
                  <c:v>396049.1410209894</c:v>
                </c:pt>
                <c:pt idx="694">
                  <c:v>396048.6080292336</c:v>
                </c:pt>
                <c:pt idx="695">
                  <c:v>396049.4853486544</c:v>
                </c:pt>
                <c:pt idx="696">
                  <c:v>396047.5433791881</c:v>
                </c:pt>
                <c:pt idx="697">
                  <c:v>396049.9330091615</c:v>
                </c:pt>
                <c:pt idx="698">
                  <c:v>396045.3306625151</c:v>
                </c:pt>
                <c:pt idx="699">
                  <c:v>396044.0980889407</c:v>
                </c:pt>
                <c:pt idx="700">
                  <c:v>396044.5853101921</c:v>
                </c:pt>
                <c:pt idx="701">
                  <c:v>396043.3847611908</c:v>
                </c:pt>
                <c:pt idx="702">
                  <c:v>396046.1875266362</c:v>
                </c:pt>
                <c:pt idx="703">
                  <c:v>396044.1102741284</c:v>
                </c:pt>
                <c:pt idx="704">
                  <c:v>396044.7525642379</c:v>
                </c:pt>
                <c:pt idx="705">
                  <c:v>396044.4625356695</c:v>
                </c:pt>
                <c:pt idx="706">
                  <c:v>396045.059109399</c:v>
                </c:pt>
                <c:pt idx="707">
                  <c:v>396045.5765043923</c:v>
                </c:pt>
                <c:pt idx="708">
                  <c:v>396044.7581753617</c:v>
                </c:pt>
                <c:pt idx="709">
                  <c:v>396044.8265811749</c:v>
                </c:pt>
                <c:pt idx="710">
                  <c:v>396045.0805997857</c:v>
                </c:pt>
                <c:pt idx="711">
                  <c:v>396043.991870483</c:v>
                </c:pt>
                <c:pt idx="712">
                  <c:v>396044.3337321784</c:v>
                </c:pt>
                <c:pt idx="713">
                  <c:v>396044.1088723747</c:v>
                </c:pt>
                <c:pt idx="714">
                  <c:v>396043.2758041496</c:v>
                </c:pt>
                <c:pt idx="715">
                  <c:v>396043.5150286634</c:v>
                </c:pt>
                <c:pt idx="716">
                  <c:v>396043.5267399722</c:v>
                </c:pt>
                <c:pt idx="717">
                  <c:v>396045.3512994784</c:v>
                </c:pt>
                <c:pt idx="718">
                  <c:v>396043.2988913195</c:v>
                </c:pt>
                <c:pt idx="719">
                  <c:v>396045.4863609876</c:v>
                </c:pt>
                <c:pt idx="720">
                  <c:v>396046.0858644551</c:v>
                </c:pt>
                <c:pt idx="721">
                  <c:v>396045.5446876897</c:v>
                </c:pt>
                <c:pt idx="722">
                  <c:v>396045.7083833735</c:v>
                </c:pt>
                <c:pt idx="723">
                  <c:v>396045.4326262027</c:v>
                </c:pt>
                <c:pt idx="724">
                  <c:v>396045.2320134919</c:v>
                </c:pt>
                <c:pt idx="725">
                  <c:v>396045.29814207</c:v>
                </c:pt>
                <c:pt idx="726">
                  <c:v>396046.241256373</c:v>
                </c:pt>
                <c:pt idx="727">
                  <c:v>396045.4326875634</c:v>
                </c:pt>
                <c:pt idx="728">
                  <c:v>396045.836701921</c:v>
                </c:pt>
                <c:pt idx="729">
                  <c:v>396045.0665242266</c:v>
                </c:pt>
                <c:pt idx="730">
                  <c:v>396046.0498018943</c:v>
                </c:pt>
                <c:pt idx="731">
                  <c:v>396045.3373032795</c:v>
                </c:pt>
                <c:pt idx="732">
                  <c:v>396045.1985799976</c:v>
                </c:pt>
                <c:pt idx="733">
                  <c:v>396045.8782122642</c:v>
                </c:pt>
                <c:pt idx="734">
                  <c:v>396045.7507949065</c:v>
                </c:pt>
                <c:pt idx="735">
                  <c:v>396045.0262357658</c:v>
                </c:pt>
                <c:pt idx="736">
                  <c:v>396045.4359105785</c:v>
                </c:pt>
                <c:pt idx="737">
                  <c:v>396045.4252443317</c:v>
                </c:pt>
                <c:pt idx="738">
                  <c:v>396045.5699352467</c:v>
                </c:pt>
                <c:pt idx="739">
                  <c:v>396044.961828059</c:v>
                </c:pt>
                <c:pt idx="740">
                  <c:v>396045.7383015262</c:v>
                </c:pt>
                <c:pt idx="741">
                  <c:v>396044.4434279226</c:v>
                </c:pt>
                <c:pt idx="742">
                  <c:v>396046.5957123935</c:v>
                </c:pt>
                <c:pt idx="743">
                  <c:v>396045.3205972813</c:v>
                </c:pt>
                <c:pt idx="744">
                  <c:v>396043.1175354171</c:v>
                </c:pt>
                <c:pt idx="745">
                  <c:v>396044.9527998119</c:v>
                </c:pt>
                <c:pt idx="746">
                  <c:v>396046.3290063266</c:v>
                </c:pt>
                <c:pt idx="747">
                  <c:v>396045.8185886727</c:v>
                </c:pt>
                <c:pt idx="748">
                  <c:v>396045.1088820191</c:v>
                </c:pt>
                <c:pt idx="749">
                  <c:v>396045.7004365083</c:v>
                </c:pt>
                <c:pt idx="750">
                  <c:v>396045.6789239803</c:v>
                </c:pt>
                <c:pt idx="751">
                  <c:v>396045.9906727882</c:v>
                </c:pt>
                <c:pt idx="752">
                  <c:v>396045.7884336913</c:v>
                </c:pt>
                <c:pt idx="753">
                  <c:v>396046.0745210345</c:v>
                </c:pt>
                <c:pt idx="754">
                  <c:v>396046.0922361197</c:v>
                </c:pt>
                <c:pt idx="755">
                  <c:v>396046.8291952441</c:v>
                </c:pt>
                <c:pt idx="756">
                  <c:v>396046.6444563552</c:v>
                </c:pt>
                <c:pt idx="757">
                  <c:v>396047.7069811251</c:v>
                </c:pt>
                <c:pt idx="758">
                  <c:v>396046.9908326479</c:v>
                </c:pt>
                <c:pt idx="759">
                  <c:v>396046.9455768336</c:v>
                </c:pt>
                <c:pt idx="760">
                  <c:v>396047.1183610806</c:v>
                </c:pt>
                <c:pt idx="761">
                  <c:v>396046.97527424</c:v>
                </c:pt>
                <c:pt idx="762">
                  <c:v>396047.5540848778</c:v>
                </c:pt>
                <c:pt idx="763">
                  <c:v>396046.7992264131</c:v>
                </c:pt>
                <c:pt idx="764">
                  <c:v>396046.7921134105</c:v>
                </c:pt>
                <c:pt idx="765">
                  <c:v>396047.0251528837</c:v>
                </c:pt>
                <c:pt idx="766">
                  <c:v>396047.0240865158</c:v>
                </c:pt>
                <c:pt idx="767">
                  <c:v>396047.3461885505</c:v>
                </c:pt>
                <c:pt idx="768">
                  <c:v>396047.2485307148</c:v>
                </c:pt>
                <c:pt idx="769">
                  <c:v>396047.2135147544</c:v>
                </c:pt>
                <c:pt idx="770">
                  <c:v>396047.1239914722</c:v>
                </c:pt>
                <c:pt idx="771">
                  <c:v>396047.1252203879</c:v>
                </c:pt>
                <c:pt idx="772">
                  <c:v>396047.1142231805</c:v>
                </c:pt>
                <c:pt idx="773">
                  <c:v>396047.2525381193</c:v>
                </c:pt>
                <c:pt idx="774">
                  <c:v>396046.9384282468</c:v>
                </c:pt>
                <c:pt idx="775">
                  <c:v>396047.4752196371</c:v>
                </c:pt>
                <c:pt idx="776">
                  <c:v>396046.6678460019</c:v>
                </c:pt>
                <c:pt idx="777">
                  <c:v>396046.6942386992</c:v>
                </c:pt>
                <c:pt idx="778">
                  <c:v>396046.6088526021</c:v>
                </c:pt>
                <c:pt idx="779">
                  <c:v>396046.9630761948</c:v>
                </c:pt>
                <c:pt idx="780">
                  <c:v>396047.6112137435</c:v>
                </c:pt>
                <c:pt idx="781">
                  <c:v>396047.02370781</c:v>
                </c:pt>
                <c:pt idx="782">
                  <c:v>396046.9826051217</c:v>
                </c:pt>
                <c:pt idx="783">
                  <c:v>396047.3786409245</c:v>
                </c:pt>
                <c:pt idx="784">
                  <c:v>396047.3825748579</c:v>
                </c:pt>
                <c:pt idx="785">
                  <c:v>396047.4022777273</c:v>
                </c:pt>
                <c:pt idx="786">
                  <c:v>396047.3633051107</c:v>
                </c:pt>
                <c:pt idx="787">
                  <c:v>396047.2732789381</c:v>
                </c:pt>
                <c:pt idx="788">
                  <c:v>396047.3867231444</c:v>
                </c:pt>
                <c:pt idx="789">
                  <c:v>396047.3057401993</c:v>
                </c:pt>
                <c:pt idx="790">
                  <c:v>396047.3068743249</c:v>
                </c:pt>
                <c:pt idx="791">
                  <c:v>396047.1021205018</c:v>
                </c:pt>
                <c:pt idx="792">
                  <c:v>396047.0167780068</c:v>
                </c:pt>
                <c:pt idx="793">
                  <c:v>396047.2167325938</c:v>
                </c:pt>
                <c:pt idx="794">
                  <c:v>396047.0381496733</c:v>
                </c:pt>
                <c:pt idx="795">
                  <c:v>396046.9998822636</c:v>
                </c:pt>
                <c:pt idx="796">
                  <c:v>396046.9905986493</c:v>
                </c:pt>
                <c:pt idx="797">
                  <c:v>396047.0044319677</c:v>
                </c:pt>
                <c:pt idx="798">
                  <c:v>396047.322167868</c:v>
                </c:pt>
                <c:pt idx="799">
                  <c:v>396047.0891141996</c:v>
                </c:pt>
                <c:pt idx="800">
                  <c:v>396046.9082697724</c:v>
                </c:pt>
                <c:pt idx="801">
                  <c:v>396046.8619324942</c:v>
                </c:pt>
                <c:pt idx="802">
                  <c:v>396046.7499672318</c:v>
                </c:pt>
                <c:pt idx="803">
                  <c:v>396046.5953197569</c:v>
                </c:pt>
                <c:pt idx="804">
                  <c:v>396046.4069960571</c:v>
                </c:pt>
                <c:pt idx="805">
                  <c:v>396046.3808813044</c:v>
                </c:pt>
                <c:pt idx="806">
                  <c:v>396046.2671335666</c:v>
                </c:pt>
                <c:pt idx="807">
                  <c:v>396046.3995834636</c:v>
                </c:pt>
                <c:pt idx="808">
                  <c:v>396046.2769860791</c:v>
                </c:pt>
                <c:pt idx="809">
                  <c:v>396046.4399584713</c:v>
                </c:pt>
                <c:pt idx="810">
                  <c:v>396046.4450577417</c:v>
                </c:pt>
                <c:pt idx="811">
                  <c:v>396046.5766542549</c:v>
                </c:pt>
                <c:pt idx="812">
                  <c:v>396046.4736035156</c:v>
                </c:pt>
                <c:pt idx="813">
                  <c:v>396046.4296246755</c:v>
                </c:pt>
                <c:pt idx="814">
                  <c:v>396046.345444796</c:v>
                </c:pt>
                <c:pt idx="815">
                  <c:v>396046.5832143677</c:v>
                </c:pt>
                <c:pt idx="816">
                  <c:v>396046.5003922828</c:v>
                </c:pt>
                <c:pt idx="817">
                  <c:v>396046.5712237144</c:v>
                </c:pt>
                <c:pt idx="818">
                  <c:v>396046.7492734188</c:v>
                </c:pt>
                <c:pt idx="819">
                  <c:v>396046.6027364448</c:v>
                </c:pt>
                <c:pt idx="820">
                  <c:v>396046.4150297815</c:v>
                </c:pt>
                <c:pt idx="821">
                  <c:v>396046.3936141653</c:v>
                </c:pt>
                <c:pt idx="822">
                  <c:v>396046.4775553069</c:v>
                </c:pt>
                <c:pt idx="823">
                  <c:v>396046.6043770845</c:v>
                </c:pt>
                <c:pt idx="824">
                  <c:v>396046.7916996963</c:v>
                </c:pt>
                <c:pt idx="825">
                  <c:v>396046.7679418815</c:v>
                </c:pt>
                <c:pt idx="826">
                  <c:v>396046.44576671</c:v>
                </c:pt>
                <c:pt idx="827">
                  <c:v>396046.6756276964</c:v>
                </c:pt>
                <c:pt idx="828">
                  <c:v>396046.7135070731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TE y TT!$C$2:$C$830</c:f>
              <c:numCache>
                <c:formatCode>General</c:formatCode>
                <c:ptCount val="829"/>
                <c:pt idx="0">
                  <c:v>1868667.09522665</c:v>
                </c:pt>
                <c:pt idx="1">
                  <c:v>7563507.897420834</c:v>
                </c:pt>
                <c:pt idx="2">
                  <c:v>7498560.287913064</c:v>
                </c:pt>
                <c:pt idx="3">
                  <c:v>7433335.459473781</c:v>
                </c:pt>
                <c:pt idx="4">
                  <c:v>7367882.948828901</c:v>
                </c:pt>
                <c:pt idx="5">
                  <c:v>7302243.745462925</c:v>
                </c:pt>
                <c:pt idx="6">
                  <c:v>7236452.445127849</c:v>
                </c:pt>
                <c:pt idx="7">
                  <c:v>7170538.834621527</c:v>
                </c:pt>
                <c:pt idx="8">
                  <c:v>7104529.089032851</c:v>
                </c:pt>
                <c:pt idx="9">
                  <c:v>7038446.702119778</c:v>
                </c:pt>
                <c:pt idx="10">
                  <c:v>6972313.232738353</c:v>
                </c:pt>
                <c:pt idx="11">
                  <c:v>6906148.926394215</c:v>
                </c:pt>
                <c:pt idx="12">
                  <c:v>6839973.255949697</c:v>
                </c:pt>
                <c:pt idx="13">
                  <c:v>6773805.416337075</c:v>
                </c:pt>
                <c:pt idx="14">
                  <c:v>6707664.803116896</c:v>
                </c:pt>
                <c:pt idx="15">
                  <c:v>6643097.276396815</c:v>
                </c:pt>
                <c:pt idx="16">
                  <c:v>6578645.97476359</c:v>
                </c:pt>
                <c:pt idx="17">
                  <c:v>6514368.26988278</c:v>
                </c:pt>
                <c:pt idx="18">
                  <c:v>6450330.117429659</c:v>
                </c:pt>
                <c:pt idx="19">
                  <c:v>6386610.260833679</c:v>
                </c:pt>
                <c:pt idx="20">
                  <c:v>4399707.451757393</c:v>
                </c:pt>
                <c:pt idx="21">
                  <c:v>3722597.980084433</c:v>
                </c:pt>
                <c:pt idx="22">
                  <c:v>3533325.404235798</c:v>
                </c:pt>
                <c:pt idx="23">
                  <c:v>3392860.460217211</c:v>
                </c:pt>
                <c:pt idx="24">
                  <c:v>3385283.75076515</c:v>
                </c:pt>
                <c:pt idx="25">
                  <c:v>3278109.689570383</c:v>
                </c:pt>
                <c:pt idx="26">
                  <c:v>3269998.888059455</c:v>
                </c:pt>
                <c:pt idx="27">
                  <c:v>3185491.925444987</c:v>
                </c:pt>
                <c:pt idx="28">
                  <c:v>3177041.221307546</c:v>
                </c:pt>
                <c:pt idx="29">
                  <c:v>3108888.498278921</c:v>
                </c:pt>
                <c:pt idx="30">
                  <c:v>3100132.372440624</c:v>
                </c:pt>
                <c:pt idx="31">
                  <c:v>3043311.321533863</c:v>
                </c:pt>
                <c:pt idx="32">
                  <c:v>3034424.50365052</c:v>
                </c:pt>
                <c:pt idx="33">
                  <c:v>2987161.664016745</c:v>
                </c:pt>
                <c:pt idx="34">
                  <c:v>2978213.470246513</c:v>
                </c:pt>
                <c:pt idx="35">
                  <c:v>2938557.971466627</c:v>
                </c:pt>
                <c:pt idx="36">
                  <c:v>2941457.935370052</c:v>
                </c:pt>
                <c:pt idx="37">
                  <c:v>2967735.034152381</c:v>
                </c:pt>
                <c:pt idx="38">
                  <c:v>2941483.433767785</c:v>
                </c:pt>
                <c:pt idx="39">
                  <c:v>2967848.161780686</c:v>
                </c:pt>
                <c:pt idx="40">
                  <c:v>2896988.132966876</c:v>
                </c:pt>
                <c:pt idx="41">
                  <c:v>2755547.584017731</c:v>
                </c:pt>
                <c:pt idx="42">
                  <c:v>2673551.603407367</c:v>
                </c:pt>
                <c:pt idx="43">
                  <c:v>2602308.595742857</c:v>
                </c:pt>
                <c:pt idx="44">
                  <c:v>2541461.704303445</c:v>
                </c:pt>
                <c:pt idx="45">
                  <c:v>2517720.715600315</c:v>
                </c:pt>
                <c:pt idx="46">
                  <c:v>2515123.119148158</c:v>
                </c:pt>
                <c:pt idx="47">
                  <c:v>2469058.532103522</c:v>
                </c:pt>
                <c:pt idx="48">
                  <c:v>2428351.636051523</c:v>
                </c:pt>
                <c:pt idx="49">
                  <c:v>2417908.208782793</c:v>
                </c:pt>
                <c:pt idx="50">
                  <c:v>2422879.224483616</c:v>
                </c:pt>
                <c:pt idx="51">
                  <c:v>2387420.219458583</c:v>
                </c:pt>
                <c:pt idx="52">
                  <c:v>2377661.267425162</c:v>
                </c:pt>
                <c:pt idx="53">
                  <c:v>2382211.099972638</c:v>
                </c:pt>
                <c:pt idx="54">
                  <c:v>2354794.648122841</c:v>
                </c:pt>
                <c:pt idx="55">
                  <c:v>2359042.733711402</c:v>
                </c:pt>
                <c:pt idx="56">
                  <c:v>2337118.943717055</c:v>
                </c:pt>
                <c:pt idx="57">
                  <c:v>2341116.067066396</c:v>
                </c:pt>
                <c:pt idx="58">
                  <c:v>2323357.08939152</c:v>
                </c:pt>
                <c:pt idx="59">
                  <c:v>2326986.080992568</c:v>
                </c:pt>
                <c:pt idx="60">
                  <c:v>2303848.172895906</c:v>
                </c:pt>
                <c:pt idx="61">
                  <c:v>2294624.844754556</c:v>
                </c:pt>
                <c:pt idx="62">
                  <c:v>2239059.858957032</c:v>
                </c:pt>
                <c:pt idx="63">
                  <c:v>2199761.198766551</c:v>
                </c:pt>
                <c:pt idx="64">
                  <c:v>2166820.700144727</c:v>
                </c:pt>
                <c:pt idx="65">
                  <c:v>2152221.676364726</c:v>
                </c:pt>
                <c:pt idx="66">
                  <c:v>2151986.194033393</c:v>
                </c:pt>
                <c:pt idx="67">
                  <c:v>2121286.471451601</c:v>
                </c:pt>
                <c:pt idx="68">
                  <c:v>2093260.598731747</c:v>
                </c:pt>
                <c:pt idx="69">
                  <c:v>2082916.106452374</c:v>
                </c:pt>
                <c:pt idx="70">
                  <c:v>2083506.44189354</c:v>
                </c:pt>
                <c:pt idx="71">
                  <c:v>2071816.04065278</c:v>
                </c:pt>
                <c:pt idx="72">
                  <c:v>2072458.426024921</c:v>
                </c:pt>
                <c:pt idx="73">
                  <c:v>2050542.814970555</c:v>
                </c:pt>
                <c:pt idx="74">
                  <c:v>2034954.982843917</c:v>
                </c:pt>
                <c:pt idx="75">
                  <c:v>2029339.015289592</c:v>
                </c:pt>
                <c:pt idx="76">
                  <c:v>2030095.35491436</c:v>
                </c:pt>
                <c:pt idx="77">
                  <c:v>2016395.796452207</c:v>
                </c:pt>
                <c:pt idx="78">
                  <c:v>2018116.295472975</c:v>
                </c:pt>
                <c:pt idx="79">
                  <c:v>2005349.412240153</c:v>
                </c:pt>
                <c:pt idx="80">
                  <c:v>2007049.154203572</c:v>
                </c:pt>
                <c:pt idx="81">
                  <c:v>1993671.791488662</c:v>
                </c:pt>
                <c:pt idx="82">
                  <c:v>1966684.85736496</c:v>
                </c:pt>
                <c:pt idx="83">
                  <c:v>1947382.966871573</c:v>
                </c:pt>
                <c:pt idx="84">
                  <c:v>1928376.102850318</c:v>
                </c:pt>
                <c:pt idx="85">
                  <c:v>1919245.75435664</c:v>
                </c:pt>
                <c:pt idx="86">
                  <c:v>1919106.174974887</c:v>
                </c:pt>
                <c:pt idx="87">
                  <c:v>1901088.045563736</c:v>
                </c:pt>
                <c:pt idx="88">
                  <c:v>1883123.304243144</c:v>
                </c:pt>
                <c:pt idx="89">
                  <c:v>1878840.981287715</c:v>
                </c:pt>
                <c:pt idx="90">
                  <c:v>1879525.633112616</c:v>
                </c:pt>
                <c:pt idx="91">
                  <c:v>1871718.294835463</c:v>
                </c:pt>
                <c:pt idx="92">
                  <c:v>1872248.63754904</c:v>
                </c:pt>
                <c:pt idx="93">
                  <c:v>1863511.044302052</c:v>
                </c:pt>
                <c:pt idx="94">
                  <c:v>1848731.464851075</c:v>
                </c:pt>
                <c:pt idx="95">
                  <c:v>1838023.260087336</c:v>
                </c:pt>
                <c:pt idx="96">
                  <c:v>1834037.162508859</c:v>
                </c:pt>
                <c:pt idx="97">
                  <c:v>1833755.503336785</c:v>
                </c:pt>
                <c:pt idx="98">
                  <c:v>1824784.023707316</c:v>
                </c:pt>
                <c:pt idx="99">
                  <c:v>1821051.471536194</c:v>
                </c:pt>
                <c:pt idx="100">
                  <c:v>1820651.532121899</c:v>
                </c:pt>
                <c:pt idx="101">
                  <c:v>1813050.030689655</c:v>
                </c:pt>
                <c:pt idx="102">
                  <c:v>1810613.051328777</c:v>
                </c:pt>
                <c:pt idx="103">
                  <c:v>1809051.20298879</c:v>
                </c:pt>
                <c:pt idx="104">
                  <c:v>1792768.003575062</c:v>
                </c:pt>
                <c:pt idx="105">
                  <c:v>1781725.122291796</c:v>
                </c:pt>
                <c:pt idx="106">
                  <c:v>1775615.389269785</c:v>
                </c:pt>
                <c:pt idx="107">
                  <c:v>1768243.915200023</c:v>
                </c:pt>
                <c:pt idx="108">
                  <c:v>1756629.470033545</c:v>
                </c:pt>
                <c:pt idx="109">
                  <c:v>1746968.981292132</c:v>
                </c:pt>
                <c:pt idx="110">
                  <c:v>1741134.200944196</c:v>
                </c:pt>
                <c:pt idx="111">
                  <c:v>1739304.726117837</c:v>
                </c:pt>
                <c:pt idx="112">
                  <c:v>1739328.795342019</c:v>
                </c:pt>
                <c:pt idx="113">
                  <c:v>1732983.161010971</c:v>
                </c:pt>
                <c:pt idx="114">
                  <c:v>1722608.058250702</c:v>
                </c:pt>
                <c:pt idx="115">
                  <c:v>1714837.292238021</c:v>
                </c:pt>
                <c:pt idx="116">
                  <c:v>1711722.047957693</c:v>
                </c:pt>
                <c:pt idx="117">
                  <c:v>1711755.327039195</c:v>
                </c:pt>
                <c:pt idx="118">
                  <c:v>1706270.554188198</c:v>
                </c:pt>
                <c:pt idx="119">
                  <c:v>1704663.052309886</c:v>
                </c:pt>
                <c:pt idx="120">
                  <c:v>1704669.700708488</c:v>
                </c:pt>
                <c:pt idx="121">
                  <c:v>1699854.872646143</c:v>
                </c:pt>
                <c:pt idx="122">
                  <c:v>1698613.182069963</c:v>
                </c:pt>
                <c:pt idx="123">
                  <c:v>1698963.159478167</c:v>
                </c:pt>
                <c:pt idx="124">
                  <c:v>1688741.049792721</c:v>
                </c:pt>
                <c:pt idx="125">
                  <c:v>1682334.043565654</c:v>
                </c:pt>
                <c:pt idx="126">
                  <c:v>1677834.404246015</c:v>
                </c:pt>
                <c:pt idx="127">
                  <c:v>1672860.771200033</c:v>
                </c:pt>
                <c:pt idx="128">
                  <c:v>1665531.614555637</c:v>
                </c:pt>
                <c:pt idx="129">
                  <c:v>1658128.506284499</c:v>
                </c:pt>
                <c:pt idx="130">
                  <c:v>1654620.934102503</c:v>
                </c:pt>
                <c:pt idx="131">
                  <c:v>1653007.401456717</c:v>
                </c:pt>
                <c:pt idx="132">
                  <c:v>1653430.126868113</c:v>
                </c:pt>
                <c:pt idx="133">
                  <c:v>1648726.455865683</c:v>
                </c:pt>
                <c:pt idx="134">
                  <c:v>1641452.418602843</c:v>
                </c:pt>
                <c:pt idx="135">
                  <c:v>1636202.530146276</c:v>
                </c:pt>
                <c:pt idx="136">
                  <c:v>1634439.018744332</c:v>
                </c:pt>
                <c:pt idx="137">
                  <c:v>1634811.375669514</c:v>
                </c:pt>
                <c:pt idx="138">
                  <c:v>1630143.343630136</c:v>
                </c:pt>
                <c:pt idx="139">
                  <c:v>1628779.620300973</c:v>
                </c:pt>
                <c:pt idx="140">
                  <c:v>1629038.602893115</c:v>
                </c:pt>
                <c:pt idx="141">
                  <c:v>1627732.272155971</c:v>
                </c:pt>
                <c:pt idx="142">
                  <c:v>1628329.227963165</c:v>
                </c:pt>
                <c:pt idx="143">
                  <c:v>1625352.804545452</c:v>
                </c:pt>
                <c:pt idx="144">
                  <c:v>1625407.390795789</c:v>
                </c:pt>
                <c:pt idx="145">
                  <c:v>1618174.661138954</c:v>
                </c:pt>
                <c:pt idx="146">
                  <c:v>1615893.931929624</c:v>
                </c:pt>
                <c:pt idx="147">
                  <c:v>1613102.436629302</c:v>
                </c:pt>
                <c:pt idx="148">
                  <c:v>1609766.587653752</c:v>
                </c:pt>
                <c:pt idx="149">
                  <c:v>1603935.570107342</c:v>
                </c:pt>
                <c:pt idx="150">
                  <c:v>1598578.382246646</c:v>
                </c:pt>
                <c:pt idx="151">
                  <c:v>1595164.171577974</c:v>
                </c:pt>
                <c:pt idx="152">
                  <c:v>1593305.693877719</c:v>
                </c:pt>
                <c:pt idx="153">
                  <c:v>1593935.865285243</c:v>
                </c:pt>
                <c:pt idx="154">
                  <c:v>1587967.87246966</c:v>
                </c:pt>
                <c:pt idx="155">
                  <c:v>1583563.684445115</c:v>
                </c:pt>
                <c:pt idx="156">
                  <c:v>1581922.087293578</c:v>
                </c:pt>
                <c:pt idx="157">
                  <c:v>1581685.502873017</c:v>
                </c:pt>
                <c:pt idx="158">
                  <c:v>1580880.067792834</c:v>
                </c:pt>
                <c:pt idx="159">
                  <c:v>1580913.491609842</c:v>
                </c:pt>
                <c:pt idx="160">
                  <c:v>1578281.165377524</c:v>
                </c:pt>
                <c:pt idx="161">
                  <c:v>1578615.397917141</c:v>
                </c:pt>
                <c:pt idx="162">
                  <c:v>1578725.136593793</c:v>
                </c:pt>
                <c:pt idx="163">
                  <c:v>1576243.148967079</c:v>
                </c:pt>
                <c:pt idx="164">
                  <c:v>1576392.315818516</c:v>
                </c:pt>
                <c:pt idx="165">
                  <c:v>1571066.699879704</c:v>
                </c:pt>
                <c:pt idx="166">
                  <c:v>1568355.491391814</c:v>
                </c:pt>
                <c:pt idx="167">
                  <c:v>1566318.102002554</c:v>
                </c:pt>
                <c:pt idx="168">
                  <c:v>1566245.720850864</c:v>
                </c:pt>
                <c:pt idx="169">
                  <c:v>1562577.452420843</c:v>
                </c:pt>
                <c:pt idx="170">
                  <c:v>1558823.33150762</c:v>
                </c:pt>
                <c:pt idx="171">
                  <c:v>1555378.183633507</c:v>
                </c:pt>
                <c:pt idx="172">
                  <c:v>1552030.997547924</c:v>
                </c:pt>
                <c:pt idx="173">
                  <c:v>1550224.928116455</c:v>
                </c:pt>
                <c:pt idx="174">
                  <c:v>1546830.765202699</c:v>
                </c:pt>
                <c:pt idx="175">
                  <c:v>1544065.036875328</c:v>
                </c:pt>
                <c:pt idx="176">
                  <c:v>1542773.955354017</c:v>
                </c:pt>
                <c:pt idx="177">
                  <c:v>1542380.995048916</c:v>
                </c:pt>
                <c:pt idx="178">
                  <c:v>1541540.539736633</c:v>
                </c:pt>
                <c:pt idx="179">
                  <c:v>1541381.537241848</c:v>
                </c:pt>
                <c:pt idx="180">
                  <c:v>1539178.576249167</c:v>
                </c:pt>
                <c:pt idx="181">
                  <c:v>1537273.814777872</c:v>
                </c:pt>
                <c:pt idx="182">
                  <c:v>1539334.929983977</c:v>
                </c:pt>
                <c:pt idx="183">
                  <c:v>1538569.062756861</c:v>
                </c:pt>
                <c:pt idx="184">
                  <c:v>1538588.813447525</c:v>
                </c:pt>
                <c:pt idx="185">
                  <c:v>1535050.655568821</c:v>
                </c:pt>
                <c:pt idx="186">
                  <c:v>1532230.160413567</c:v>
                </c:pt>
                <c:pt idx="187">
                  <c:v>1531237.542896534</c:v>
                </c:pt>
                <c:pt idx="188">
                  <c:v>1530670.899239572</c:v>
                </c:pt>
                <c:pt idx="189">
                  <c:v>1530841.655552075</c:v>
                </c:pt>
                <c:pt idx="190">
                  <c:v>1529300.340468595</c:v>
                </c:pt>
                <c:pt idx="191">
                  <c:v>1526592.185478162</c:v>
                </c:pt>
                <c:pt idx="192">
                  <c:v>1525364.094017201</c:v>
                </c:pt>
                <c:pt idx="193">
                  <c:v>1523997.883461145</c:v>
                </c:pt>
                <c:pt idx="194">
                  <c:v>1521362.319000998</c:v>
                </c:pt>
                <c:pt idx="195">
                  <c:v>1519122.66705705</c:v>
                </c:pt>
                <c:pt idx="196">
                  <c:v>1519237.618891527</c:v>
                </c:pt>
                <c:pt idx="197">
                  <c:v>1519801.98685534</c:v>
                </c:pt>
                <c:pt idx="198">
                  <c:v>1518557.521010584</c:v>
                </c:pt>
                <c:pt idx="199">
                  <c:v>1518450.105024174</c:v>
                </c:pt>
                <c:pt idx="200">
                  <c:v>1518415.133659113</c:v>
                </c:pt>
                <c:pt idx="201">
                  <c:v>1519354.751310336</c:v>
                </c:pt>
                <c:pt idx="202">
                  <c:v>1518489.260266566</c:v>
                </c:pt>
                <c:pt idx="203">
                  <c:v>1517876.620752791</c:v>
                </c:pt>
                <c:pt idx="204">
                  <c:v>1518308.08606828</c:v>
                </c:pt>
                <c:pt idx="205">
                  <c:v>1516097.426425325</c:v>
                </c:pt>
                <c:pt idx="206">
                  <c:v>1514737.536402864</c:v>
                </c:pt>
                <c:pt idx="207">
                  <c:v>1515530.577610897</c:v>
                </c:pt>
                <c:pt idx="208">
                  <c:v>1514465.369546854</c:v>
                </c:pt>
                <c:pt idx="209">
                  <c:v>1513325.469762493</c:v>
                </c:pt>
                <c:pt idx="210">
                  <c:v>1513313.252760621</c:v>
                </c:pt>
                <c:pt idx="211">
                  <c:v>1511320.802024639</c:v>
                </c:pt>
                <c:pt idx="212">
                  <c:v>1510300.404606742</c:v>
                </c:pt>
                <c:pt idx="213">
                  <c:v>1507849.882891387</c:v>
                </c:pt>
                <c:pt idx="214">
                  <c:v>1507356.684431396</c:v>
                </c:pt>
                <c:pt idx="215">
                  <c:v>1507327.527301755</c:v>
                </c:pt>
                <c:pt idx="216">
                  <c:v>1506383.995060607</c:v>
                </c:pt>
                <c:pt idx="217">
                  <c:v>1505565.796154015</c:v>
                </c:pt>
                <c:pt idx="218">
                  <c:v>1505912.065301313</c:v>
                </c:pt>
                <c:pt idx="219">
                  <c:v>1507122.436076447</c:v>
                </c:pt>
                <c:pt idx="220">
                  <c:v>1506667.534168067</c:v>
                </c:pt>
                <c:pt idx="221">
                  <c:v>1506629.628479908</c:v>
                </c:pt>
                <c:pt idx="222">
                  <c:v>1506489.795917407</c:v>
                </c:pt>
                <c:pt idx="223">
                  <c:v>1505565.218037542</c:v>
                </c:pt>
                <c:pt idx="224">
                  <c:v>1504957.776842586</c:v>
                </c:pt>
                <c:pt idx="225">
                  <c:v>1504452.617466793</c:v>
                </c:pt>
                <c:pt idx="226">
                  <c:v>1503260.835389615</c:v>
                </c:pt>
                <c:pt idx="227">
                  <c:v>1503892.374617302</c:v>
                </c:pt>
                <c:pt idx="228">
                  <c:v>1505433.603184257</c:v>
                </c:pt>
                <c:pt idx="229">
                  <c:v>1504948.619510378</c:v>
                </c:pt>
                <c:pt idx="230">
                  <c:v>1504398.04038923</c:v>
                </c:pt>
                <c:pt idx="231">
                  <c:v>1503704.739773808</c:v>
                </c:pt>
                <c:pt idx="232">
                  <c:v>1504205.029268869</c:v>
                </c:pt>
                <c:pt idx="233">
                  <c:v>1504039.51167206</c:v>
                </c:pt>
                <c:pt idx="234">
                  <c:v>1505457.481026356</c:v>
                </c:pt>
                <c:pt idx="235">
                  <c:v>1505578.257003232</c:v>
                </c:pt>
                <c:pt idx="236">
                  <c:v>1505336.447688809</c:v>
                </c:pt>
                <c:pt idx="237">
                  <c:v>1505154.822369122</c:v>
                </c:pt>
                <c:pt idx="238">
                  <c:v>1504874.134736934</c:v>
                </c:pt>
                <c:pt idx="239">
                  <c:v>1505694.387208594</c:v>
                </c:pt>
                <c:pt idx="240">
                  <c:v>1503429.021589078</c:v>
                </c:pt>
                <c:pt idx="241">
                  <c:v>1503353.258421466</c:v>
                </c:pt>
                <c:pt idx="242">
                  <c:v>1503347.254778365</c:v>
                </c:pt>
                <c:pt idx="243">
                  <c:v>1504133.865582826</c:v>
                </c:pt>
                <c:pt idx="244">
                  <c:v>1502866.083126067</c:v>
                </c:pt>
                <c:pt idx="245">
                  <c:v>1503620.063888627</c:v>
                </c:pt>
                <c:pt idx="246">
                  <c:v>1501963.240382697</c:v>
                </c:pt>
                <c:pt idx="247">
                  <c:v>1500251.560591181</c:v>
                </c:pt>
                <c:pt idx="248">
                  <c:v>1500431.586543792</c:v>
                </c:pt>
                <c:pt idx="249">
                  <c:v>1498618.37542401</c:v>
                </c:pt>
                <c:pt idx="250">
                  <c:v>1498599.311687685</c:v>
                </c:pt>
                <c:pt idx="251">
                  <c:v>1498624.750695794</c:v>
                </c:pt>
                <c:pt idx="252">
                  <c:v>1499157.37202784</c:v>
                </c:pt>
                <c:pt idx="253">
                  <c:v>1497288.472463259</c:v>
                </c:pt>
                <c:pt idx="254">
                  <c:v>1497951.864317998</c:v>
                </c:pt>
                <c:pt idx="255">
                  <c:v>1497146.244027052</c:v>
                </c:pt>
                <c:pt idx="256">
                  <c:v>1498483.077880049</c:v>
                </c:pt>
                <c:pt idx="257">
                  <c:v>1497853.007207741</c:v>
                </c:pt>
                <c:pt idx="258">
                  <c:v>1497479.249324929</c:v>
                </c:pt>
                <c:pt idx="259">
                  <c:v>1498132.314056905</c:v>
                </c:pt>
                <c:pt idx="260">
                  <c:v>1498509.467247291</c:v>
                </c:pt>
                <c:pt idx="261">
                  <c:v>1498506.995574312</c:v>
                </c:pt>
                <c:pt idx="262">
                  <c:v>1497591.398425248</c:v>
                </c:pt>
                <c:pt idx="263">
                  <c:v>1498919.402727648</c:v>
                </c:pt>
                <c:pt idx="264">
                  <c:v>1498014.305647467</c:v>
                </c:pt>
                <c:pt idx="265">
                  <c:v>1497771.734038825</c:v>
                </c:pt>
                <c:pt idx="266">
                  <c:v>1498455.549134992</c:v>
                </c:pt>
                <c:pt idx="267">
                  <c:v>1497244.504305639</c:v>
                </c:pt>
                <c:pt idx="268">
                  <c:v>1498568.091206131</c:v>
                </c:pt>
                <c:pt idx="269">
                  <c:v>1499051.848961213</c:v>
                </c:pt>
                <c:pt idx="270">
                  <c:v>1497382.532647609</c:v>
                </c:pt>
                <c:pt idx="271">
                  <c:v>1497878.433237656</c:v>
                </c:pt>
                <c:pt idx="272">
                  <c:v>1497291.972535365</c:v>
                </c:pt>
                <c:pt idx="273">
                  <c:v>1498075.819823249</c:v>
                </c:pt>
                <c:pt idx="274">
                  <c:v>1498813.149032581</c:v>
                </c:pt>
                <c:pt idx="275">
                  <c:v>1498410.536326664</c:v>
                </c:pt>
                <c:pt idx="276">
                  <c:v>1498643.023615018</c:v>
                </c:pt>
                <c:pt idx="277">
                  <c:v>1498098.990607675</c:v>
                </c:pt>
                <c:pt idx="278">
                  <c:v>1497992.460412811</c:v>
                </c:pt>
                <c:pt idx="279">
                  <c:v>1497893.772912249</c:v>
                </c:pt>
                <c:pt idx="280">
                  <c:v>1498181.490951181</c:v>
                </c:pt>
                <c:pt idx="281">
                  <c:v>1498416.900962815</c:v>
                </c:pt>
                <c:pt idx="282">
                  <c:v>1498875.838954487</c:v>
                </c:pt>
                <c:pt idx="283">
                  <c:v>1498658.709770847</c:v>
                </c:pt>
                <c:pt idx="284">
                  <c:v>1498091.426767157</c:v>
                </c:pt>
                <c:pt idx="285">
                  <c:v>1498406.012282336</c:v>
                </c:pt>
                <c:pt idx="286">
                  <c:v>1498722.436620596</c:v>
                </c:pt>
                <c:pt idx="287">
                  <c:v>1498827.534547432</c:v>
                </c:pt>
                <c:pt idx="288">
                  <c:v>1497988.286019292</c:v>
                </c:pt>
                <c:pt idx="289">
                  <c:v>1499083.801695121</c:v>
                </c:pt>
                <c:pt idx="290">
                  <c:v>1498865.984748858</c:v>
                </c:pt>
                <c:pt idx="291">
                  <c:v>1498442.618264238</c:v>
                </c:pt>
                <c:pt idx="292">
                  <c:v>1498492.787513193</c:v>
                </c:pt>
                <c:pt idx="293">
                  <c:v>1498876.092588655</c:v>
                </c:pt>
                <c:pt idx="294">
                  <c:v>1499587.833119534</c:v>
                </c:pt>
                <c:pt idx="295">
                  <c:v>1499226.221795657</c:v>
                </c:pt>
                <c:pt idx="296">
                  <c:v>1499578.028345075</c:v>
                </c:pt>
                <c:pt idx="297">
                  <c:v>1499570.137796973</c:v>
                </c:pt>
                <c:pt idx="298">
                  <c:v>1499688.27184796</c:v>
                </c:pt>
                <c:pt idx="299">
                  <c:v>1499663.375475832</c:v>
                </c:pt>
                <c:pt idx="300">
                  <c:v>1499338.870232278</c:v>
                </c:pt>
                <c:pt idx="301">
                  <c:v>1499399.870937547</c:v>
                </c:pt>
                <c:pt idx="302">
                  <c:v>1498618.231744735</c:v>
                </c:pt>
                <c:pt idx="303">
                  <c:v>1498931.792514904</c:v>
                </c:pt>
                <c:pt idx="304">
                  <c:v>1498488.271044097</c:v>
                </c:pt>
                <c:pt idx="305">
                  <c:v>1498906.834015567</c:v>
                </c:pt>
                <c:pt idx="306">
                  <c:v>1498637.561230524</c:v>
                </c:pt>
                <c:pt idx="307">
                  <c:v>1498360.493001692</c:v>
                </c:pt>
                <c:pt idx="308">
                  <c:v>1498740.686460724</c:v>
                </c:pt>
                <c:pt idx="309">
                  <c:v>1498745.288154226</c:v>
                </c:pt>
                <c:pt idx="310">
                  <c:v>1498110.610050638</c:v>
                </c:pt>
                <c:pt idx="311">
                  <c:v>1498037.543454415</c:v>
                </c:pt>
                <c:pt idx="312">
                  <c:v>1497370.810127256</c:v>
                </c:pt>
                <c:pt idx="313">
                  <c:v>1497480.73931605</c:v>
                </c:pt>
                <c:pt idx="314">
                  <c:v>1496529.662970249</c:v>
                </c:pt>
                <c:pt idx="315">
                  <c:v>1497310.854409654</c:v>
                </c:pt>
                <c:pt idx="316">
                  <c:v>1496576.740832954</c:v>
                </c:pt>
                <c:pt idx="317">
                  <c:v>1496591.924698368</c:v>
                </c:pt>
                <c:pt idx="318">
                  <c:v>1496337.164978391</c:v>
                </c:pt>
                <c:pt idx="319">
                  <c:v>1496226.600152932</c:v>
                </c:pt>
                <c:pt idx="320">
                  <c:v>1496130.742061554</c:v>
                </c:pt>
                <c:pt idx="321">
                  <c:v>1496217.493868133</c:v>
                </c:pt>
                <c:pt idx="322">
                  <c:v>1495918.677686217</c:v>
                </c:pt>
                <c:pt idx="323">
                  <c:v>1496245.92967101</c:v>
                </c:pt>
                <c:pt idx="324">
                  <c:v>1496388.327556872</c:v>
                </c:pt>
                <c:pt idx="325">
                  <c:v>1495906.306199905</c:v>
                </c:pt>
                <c:pt idx="326">
                  <c:v>1496756.400370024</c:v>
                </c:pt>
                <c:pt idx="327">
                  <c:v>1496924.994152721</c:v>
                </c:pt>
                <c:pt idx="328">
                  <c:v>1497508.602143423</c:v>
                </c:pt>
                <c:pt idx="329">
                  <c:v>1496908.466092777</c:v>
                </c:pt>
                <c:pt idx="330">
                  <c:v>1497395.034341912</c:v>
                </c:pt>
                <c:pt idx="331">
                  <c:v>1496538.461857319</c:v>
                </c:pt>
                <c:pt idx="332">
                  <c:v>1496827.747888504</c:v>
                </c:pt>
                <c:pt idx="333">
                  <c:v>1496453.329964402</c:v>
                </c:pt>
                <c:pt idx="334">
                  <c:v>1496766.139943477</c:v>
                </c:pt>
                <c:pt idx="335">
                  <c:v>1496749.659823206</c:v>
                </c:pt>
                <c:pt idx="336">
                  <c:v>1496807.228384058</c:v>
                </c:pt>
                <c:pt idx="337">
                  <c:v>1496802.099350245</c:v>
                </c:pt>
                <c:pt idx="338">
                  <c:v>1496767.589130583</c:v>
                </c:pt>
                <c:pt idx="339">
                  <c:v>1497302.725066719</c:v>
                </c:pt>
                <c:pt idx="340">
                  <c:v>1496744.235076757</c:v>
                </c:pt>
                <c:pt idx="341">
                  <c:v>1496939.288995017</c:v>
                </c:pt>
                <c:pt idx="342">
                  <c:v>1496764.043564368</c:v>
                </c:pt>
                <c:pt idx="343">
                  <c:v>1496879.531050693</c:v>
                </c:pt>
                <c:pt idx="344">
                  <c:v>1496885.193970901</c:v>
                </c:pt>
                <c:pt idx="345">
                  <c:v>1496501.563958623</c:v>
                </c:pt>
                <c:pt idx="346">
                  <c:v>1496630.054477802</c:v>
                </c:pt>
                <c:pt idx="347">
                  <c:v>1496735.779907045</c:v>
                </c:pt>
                <c:pt idx="348">
                  <c:v>1496725.043670357</c:v>
                </c:pt>
                <c:pt idx="349">
                  <c:v>1496542.229980778</c:v>
                </c:pt>
                <c:pt idx="350">
                  <c:v>1496791.533610004</c:v>
                </c:pt>
                <c:pt idx="351">
                  <c:v>1496783.559772925</c:v>
                </c:pt>
                <c:pt idx="352">
                  <c:v>1496614.480335716</c:v>
                </c:pt>
                <c:pt idx="353">
                  <c:v>1496994.799588506</c:v>
                </c:pt>
                <c:pt idx="354">
                  <c:v>1496685.511190566</c:v>
                </c:pt>
                <c:pt idx="355">
                  <c:v>1497021.037645831</c:v>
                </c:pt>
                <c:pt idx="356">
                  <c:v>1496517.29448664</c:v>
                </c:pt>
                <c:pt idx="357">
                  <c:v>1496775.092434153</c:v>
                </c:pt>
                <c:pt idx="358">
                  <c:v>1497274.5541354</c:v>
                </c:pt>
                <c:pt idx="359">
                  <c:v>1497333.142019923</c:v>
                </c:pt>
                <c:pt idx="360">
                  <c:v>1497200.456132398</c:v>
                </c:pt>
                <c:pt idx="361">
                  <c:v>1497341.379858135</c:v>
                </c:pt>
                <c:pt idx="362">
                  <c:v>1497051.683902188</c:v>
                </c:pt>
                <c:pt idx="363">
                  <c:v>1497017.787614305</c:v>
                </c:pt>
                <c:pt idx="364">
                  <c:v>1496896.943716061</c:v>
                </c:pt>
                <c:pt idx="365">
                  <c:v>1496976.099938498</c:v>
                </c:pt>
                <c:pt idx="366">
                  <c:v>1497281.31393929</c:v>
                </c:pt>
                <c:pt idx="367">
                  <c:v>1497103.423212353</c:v>
                </c:pt>
                <c:pt idx="368">
                  <c:v>1496918.71120142</c:v>
                </c:pt>
                <c:pt idx="369">
                  <c:v>1497067.538042732</c:v>
                </c:pt>
                <c:pt idx="370">
                  <c:v>1497203.919499915</c:v>
                </c:pt>
                <c:pt idx="371">
                  <c:v>1497116.412904815</c:v>
                </c:pt>
                <c:pt idx="372">
                  <c:v>1497110.530607879</c:v>
                </c:pt>
                <c:pt idx="373">
                  <c:v>1496822.505962617</c:v>
                </c:pt>
                <c:pt idx="374">
                  <c:v>1496736.771343616</c:v>
                </c:pt>
                <c:pt idx="375">
                  <c:v>1496849.962161971</c:v>
                </c:pt>
                <c:pt idx="376">
                  <c:v>1496664.637542205</c:v>
                </c:pt>
                <c:pt idx="377">
                  <c:v>1496649.176264134</c:v>
                </c:pt>
                <c:pt idx="378">
                  <c:v>1496845.152588649</c:v>
                </c:pt>
                <c:pt idx="379">
                  <c:v>1496566.040395604</c:v>
                </c:pt>
                <c:pt idx="380">
                  <c:v>1496565.370276011</c:v>
                </c:pt>
                <c:pt idx="381">
                  <c:v>1496686.10872031</c:v>
                </c:pt>
                <c:pt idx="382">
                  <c:v>1496735.060797631</c:v>
                </c:pt>
                <c:pt idx="383">
                  <c:v>1496553.248241208</c:v>
                </c:pt>
                <c:pt idx="384">
                  <c:v>1496598.955161367</c:v>
                </c:pt>
                <c:pt idx="385">
                  <c:v>1496556.901765394</c:v>
                </c:pt>
                <c:pt idx="386">
                  <c:v>1496500.312455379</c:v>
                </c:pt>
                <c:pt idx="387">
                  <c:v>1496546.062585328</c:v>
                </c:pt>
                <c:pt idx="388">
                  <c:v>1496355.391188525</c:v>
                </c:pt>
                <c:pt idx="389">
                  <c:v>1496465.94303575</c:v>
                </c:pt>
                <c:pt idx="390">
                  <c:v>1496432.344537539</c:v>
                </c:pt>
                <c:pt idx="391">
                  <c:v>1496427.975868101</c:v>
                </c:pt>
                <c:pt idx="392">
                  <c:v>1496434.969255726</c:v>
                </c:pt>
                <c:pt idx="393">
                  <c:v>1496344.439042598</c:v>
                </c:pt>
                <c:pt idx="394">
                  <c:v>1496564.525286691</c:v>
                </c:pt>
                <c:pt idx="395">
                  <c:v>1496469.979705184</c:v>
                </c:pt>
                <c:pt idx="396">
                  <c:v>1496683.319161877</c:v>
                </c:pt>
                <c:pt idx="397">
                  <c:v>1496452.31552726</c:v>
                </c:pt>
                <c:pt idx="398">
                  <c:v>1496444.673516633</c:v>
                </c:pt>
                <c:pt idx="399">
                  <c:v>1496535.762939632</c:v>
                </c:pt>
                <c:pt idx="400">
                  <c:v>1496437.067510141</c:v>
                </c:pt>
                <c:pt idx="401">
                  <c:v>1496525.511155027</c:v>
                </c:pt>
                <c:pt idx="402">
                  <c:v>1496473.870987882</c:v>
                </c:pt>
                <c:pt idx="403">
                  <c:v>1496500.546131864</c:v>
                </c:pt>
                <c:pt idx="404">
                  <c:v>1496521.471345108</c:v>
                </c:pt>
                <c:pt idx="405">
                  <c:v>1496410.435747514</c:v>
                </c:pt>
                <c:pt idx="406">
                  <c:v>1496287.57595313</c:v>
                </c:pt>
                <c:pt idx="407">
                  <c:v>1496368.763986432</c:v>
                </c:pt>
                <c:pt idx="408">
                  <c:v>1496612.42305927</c:v>
                </c:pt>
                <c:pt idx="409">
                  <c:v>1496303.17420892</c:v>
                </c:pt>
                <c:pt idx="410">
                  <c:v>1496277.184918888</c:v>
                </c:pt>
                <c:pt idx="411">
                  <c:v>1496288.051854129</c:v>
                </c:pt>
                <c:pt idx="412">
                  <c:v>1496316.671822273</c:v>
                </c:pt>
                <c:pt idx="413">
                  <c:v>1496361.417329408</c:v>
                </c:pt>
                <c:pt idx="414">
                  <c:v>1496298.529113512</c:v>
                </c:pt>
                <c:pt idx="415">
                  <c:v>1496225.828968702</c:v>
                </c:pt>
                <c:pt idx="416">
                  <c:v>1496241.320812859</c:v>
                </c:pt>
                <c:pt idx="417">
                  <c:v>1496280.950736532</c:v>
                </c:pt>
                <c:pt idx="418">
                  <c:v>1496281.239875661</c:v>
                </c:pt>
                <c:pt idx="419">
                  <c:v>1496231.205192895</c:v>
                </c:pt>
                <c:pt idx="420">
                  <c:v>1496237.609434869</c:v>
                </c:pt>
                <c:pt idx="421">
                  <c:v>1496169.933512126</c:v>
                </c:pt>
                <c:pt idx="422">
                  <c:v>1496265.66574583</c:v>
                </c:pt>
                <c:pt idx="423">
                  <c:v>1496162.780964211</c:v>
                </c:pt>
                <c:pt idx="424">
                  <c:v>1496256.26113663</c:v>
                </c:pt>
                <c:pt idx="425">
                  <c:v>1496270.718418145</c:v>
                </c:pt>
                <c:pt idx="426">
                  <c:v>1496248.528841371</c:v>
                </c:pt>
                <c:pt idx="427">
                  <c:v>1496384.827834735</c:v>
                </c:pt>
                <c:pt idx="428">
                  <c:v>1496251.580010134</c:v>
                </c:pt>
                <c:pt idx="429">
                  <c:v>1496341.750879497</c:v>
                </c:pt>
                <c:pt idx="430">
                  <c:v>1496271.455891166</c:v>
                </c:pt>
                <c:pt idx="431">
                  <c:v>1496222.51458371</c:v>
                </c:pt>
                <c:pt idx="432">
                  <c:v>1496296.809710165</c:v>
                </c:pt>
                <c:pt idx="433">
                  <c:v>1496280.166575769</c:v>
                </c:pt>
                <c:pt idx="434">
                  <c:v>1496225.329140133</c:v>
                </c:pt>
                <c:pt idx="435">
                  <c:v>1496249.347692969</c:v>
                </c:pt>
                <c:pt idx="436">
                  <c:v>1496285.179130332</c:v>
                </c:pt>
                <c:pt idx="437">
                  <c:v>1496263.708167702</c:v>
                </c:pt>
                <c:pt idx="438">
                  <c:v>1496244.3710103</c:v>
                </c:pt>
                <c:pt idx="439">
                  <c:v>1496291.911482035</c:v>
                </c:pt>
                <c:pt idx="440">
                  <c:v>1496270.391306048</c:v>
                </c:pt>
                <c:pt idx="441">
                  <c:v>1496276.010317433</c:v>
                </c:pt>
                <c:pt idx="442">
                  <c:v>1496300.928873696</c:v>
                </c:pt>
                <c:pt idx="443">
                  <c:v>1496320.891348757</c:v>
                </c:pt>
                <c:pt idx="444">
                  <c:v>1496245.39043391</c:v>
                </c:pt>
                <c:pt idx="445">
                  <c:v>1496127.781087778</c:v>
                </c:pt>
                <c:pt idx="446">
                  <c:v>1496214.066696689</c:v>
                </c:pt>
                <c:pt idx="447">
                  <c:v>1496182.337523709</c:v>
                </c:pt>
                <c:pt idx="448">
                  <c:v>1496233.551215342</c:v>
                </c:pt>
                <c:pt idx="449">
                  <c:v>1496307.646223449</c:v>
                </c:pt>
                <c:pt idx="450">
                  <c:v>1496302.330963287</c:v>
                </c:pt>
                <c:pt idx="451">
                  <c:v>1496257.207887826</c:v>
                </c:pt>
                <c:pt idx="452">
                  <c:v>1496293.730229627</c:v>
                </c:pt>
                <c:pt idx="453">
                  <c:v>1496251.847550676</c:v>
                </c:pt>
                <c:pt idx="454">
                  <c:v>1496275.81429785</c:v>
                </c:pt>
                <c:pt idx="455">
                  <c:v>1496253.752565314</c:v>
                </c:pt>
                <c:pt idx="456">
                  <c:v>1496247.75071629</c:v>
                </c:pt>
                <c:pt idx="457">
                  <c:v>1496249.960759149</c:v>
                </c:pt>
                <c:pt idx="458">
                  <c:v>1496242.593629775</c:v>
                </c:pt>
                <c:pt idx="459">
                  <c:v>1496260.249323545</c:v>
                </c:pt>
                <c:pt idx="460">
                  <c:v>1496261.493500725</c:v>
                </c:pt>
                <c:pt idx="461">
                  <c:v>1496248.577379906</c:v>
                </c:pt>
                <c:pt idx="462">
                  <c:v>1496206.853304729</c:v>
                </c:pt>
                <c:pt idx="463">
                  <c:v>1496256.955976775</c:v>
                </c:pt>
                <c:pt idx="464">
                  <c:v>1496295.222147195</c:v>
                </c:pt>
                <c:pt idx="465">
                  <c:v>1496286.769272117</c:v>
                </c:pt>
                <c:pt idx="466">
                  <c:v>1496250.778783095</c:v>
                </c:pt>
                <c:pt idx="467">
                  <c:v>1496271.737510943</c:v>
                </c:pt>
                <c:pt idx="468">
                  <c:v>1496273.514850417</c:v>
                </c:pt>
                <c:pt idx="469">
                  <c:v>1496267.511817341</c:v>
                </c:pt>
                <c:pt idx="470">
                  <c:v>1496311.357282826</c:v>
                </c:pt>
                <c:pt idx="471">
                  <c:v>1496271.116886648</c:v>
                </c:pt>
                <c:pt idx="472">
                  <c:v>1496297.93419611</c:v>
                </c:pt>
                <c:pt idx="473">
                  <c:v>1496264.021508304</c:v>
                </c:pt>
                <c:pt idx="474">
                  <c:v>1496234.436107308</c:v>
                </c:pt>
                <c:pt idx="475">
                  <c:v>1496272.747699056</c:v>
                </c:pt>
                <c:pt idx="476">
                  <c:v>1496261.071916828</c:v>
                </c:pt>
                <c:pt idx="477">
                  <c:v>1496274.743082167</c:v>
                </c:pt>
                <c:pt idx="478">
                  <c:v>1496224.897669332</c:v>
                </c:pt>
                <c:pt idx="479">
                  <c:v>1496223.830739272</c:v>
                </c:pt>
                <c:pt idx="480">
                  <c:v>1496237.934934541</c:v>
                </c:pt>
                <c:pt idx="481">
                  <c:v>1496222.368350727</c:v>
                </c:pt>
                <c:pt idx="482">
                  <c:v>1496224.078744642</c:v>
                </c:pt>
                <c:pt idx="483">
                  <c:v>1496221.436309378</c:v>
                </c:pt>
                <c:pt idx="484">
                  <c:v>1496215.617724526</c:v>
                </c:pt>
                <c:pt idx="485">
                  <c:v>1496186.011008201</c:v>
                </c:pt>
                <c:pt idx="486">
                  <c:v>1496184.700647521</c:v>
                </c:pt>
                <c:pt idx="487">
                  <c:v>1496197.210982715</c:v>
                </c:pt>
                <c:pt idx="488">
                  <c:v>1496189.026332304</c:v>
                </c:pt>
                <c:pt idx="489">
                  <c:v>1496194.401260491</c:v>
                </c:pt>
                <c:pt idx="490">
                  <c:v>1496176.272022345</c:v>
                </c:pt>
                <c:pt idx="491">
                  <c:v>1496187.165584623</c:v>
                </c:pt>
                <c:pt idx="492">
                  <c:v>1496179.00762138</c:v>
                </c:pt>
                <c:pt idx="493">
                  <c:v>1496196.64920322</c:v>
                </c:pt>
                <c:pt idx="494">
                  <c:v>1496183.476751059</c:v>
                </c:pt>
                <c:pt idx="495">
                  <c:v>1496181.532151679</c:v>
                </c:pt>
                <c:pt idx="496">
                  <c:v>1496183.596470873</c:v>
                </c:pt>
                <c:pt idx="497">
                  <c:v>1496191.977595196</c:v>
                </c:pt>
                <c:pt idx="498">
                  <c:v>1496186.844988042</c:v>
                </c:pt>
                <c:pt idx="499">
                  <c:v>1496181.482396087</c:v>
                </c:pt>
                <c:pt idx="500">
                  <c:v>1496216.533986006</c:v>
                </c:pt>
                <c:pt idx="501">
                  <c:v>1496190.668722388</c:v>
                </c:pt>
                <c:pt idx="502">
                  <c:v>1496189.403336783</c:v>
                </c:pt>
                <c:pt idx="503">
                  <c:v>1496190.557519501</c:v>
                </c:pt>
                <c:pt idx="504">
                  <c:v>1496192.361913292</c:v>
                </c:pt>
                <c:pt idx="505">
                  <c:v>1496191.589023625</c:v>
                </c:pt>
                <c:pt idx="506">
                  <c:v>1496225.573972387</c:v>
                </c:pt>
                <c:pt idx="507">
                  <c:v>1496187.799427028</c:v>
                </c:pt>
                <c:pt idx="508">
                  <c:v>1496168.107196542</c:v>
                </c:pt>
                <c:pt idx="509">
                  <c:v>1496181.896810021</c:v>
                </c:pt>
                <c:pt idx="510">
                  <c:v>1496205.463373159</c:v>
                </c:pt>
                <c:pt idx="511">
                  <c:v>1496186.100296499</c:v>
                </c:pt>
                <c:pt idx="512">
                  <c:v>1496169.2313574</c:v>
                </c:pt>
                <c:pt idx="513">
                  <c:v>1496180.735570945</c:v>
                </c:pt>
                <c:pt idx="514">
                  <c:v>1496164.340255329</c:v>
                </c:pt>
                <c:pt idx="515">
                  <c:v>1496183.636254213</c:v>
                </c:pt>
                <c:pt idx="516">
                  <c:v>1496181.369370705</c:v>
                </c:pt>
                <c:pt idx="517">
                  <c:v>1496188.481303291</c:v>
                </c:pt>
                <c:pt idx="518">
                  <c:v>1496186.196292588</c:v>
                </c:pt>
                <c:pt idx="519">
                  <c:v>1496186.687698166</c:v>
                </c:pt>
                <c:pt idx="520">
                  <c:v>1496185.740594762</c:v>
                </c:pt>
                <c:pt idx="521">
                  <c:v>1496199.817397096</c:v>
                </c:pt>
                <c:pt idx="522">
                  <c:v>1496195.754689024</c:v>
                </c:pt>
                <c:pt idx="523">
                  <c:v>1496211.415362643</c:v>
                </c:pt>
                <c:pt idx="524">
                  <c:v>1496216.781823518</c:v>
                </c:pt>
                <c:pt idx="525">
                  <c:v>1496219.838684849</c:v>
                </c:pt>
                <c:pt idx="526">
                  <c:v>1496223.342772227</c:v>
                </c:pt>
                <c:pt idx="527">
                  <c:v>1496222.529675394</c:v>
                </c:pt>
                <c:pt idx="528">
                  <c:v>1496222.68826566</c:v>
                </c:pt>
                <c:pt idx="529">
                  <c:v>1496218.397741239</c:v>
                </c:pt>
                <c:pt idx="530">
                  <c:v>1496221.54590402</c:v>
                </c:pt>
                <c:pt idx="531">
                  <c:v>1496208.630330474</c:v>
                </c:pt>
                <c:pt idx="532">
                  <c:v>1496214.84851992</c:v>
                </c:pt>
                <c:pt idx="533">
                  <c:v>1496208.635749703</c:v>
                </c:pt>
                <c:pt idx="534">
                  <c:v>1496204.490348787</c:v>
                </c:pt>
                <c:pt idx="535">
                  <c:v>1496207.076109802</c:v>
                </c:pt>
                <c:pt idx="536">
                  <c:v>1496201.705030391</c:v>
                </c:pt>
                <c:pt idx="537">
                  <c:v>1496200.330687649</c:v>
                </c:pt>
                <c:pt idx="538">
                  <c:v>1496191.222981938</c:v>
                </c:pt>
                <c:pt idx="539">
                  <c:v>1496201.533650431</c:v>
                </c:pt>
                <c:pt idx="540">
                  <c:v>1496198.531648233</c:v>
                </c:pt>
                <c:pt idx="541">
                  <c:v>1496196.818440947</c:v>
                </c:pt>
                <c:pt idx="542">
                  <c:v>1496188.691614589</c:v>
                </c:pt>
                <c:pt idx="543">
                  <c:v>1496192.332752366</c:v>
                </c:pt>
                <c:pt idx="544">
                  <c:v>1496191.225934032</c:v>
                </c:pt>
                <c:pt idx="545">
                  <c:v>1496196.848588496</c:v>
                </c:pt>
                <c:pt idx="546">
                  <c:v>1496187.644627416</c:v>
                </c:pt>
                <c:pt idx="547">
                  <c:v>1496188.262280178</c:v>
                </c:pt>
                <c:pt idx="548">
                  <c:v>1496184.351815314</c:v>
                </c:pt>
                <c:pt idx="549">
                  <c:v>1496184.863492416</c:v>
                </c:pt>
                <c:pt idx="550">
                  <c:v>1496190.140768016</c:v>
                </c:pt>
                <c:pt idx="551">
                  <c:v>1496186.077193626</c:v>
                </c:pt>
                <c:pt idx="552">
                  <c:v>1496195.815849858</c:v>
                </c:pt>
                <c:pt idx="553">
                  <c:v>1496190.657770876</c:v>
                </c:pt>
                <c:pt idx="554">
                  <c:v>1496166.676256204</c:v>
                </c:pt>
                <c:pt idx="555">
                  <c:v>1496168.71769134</c:v>
                </c:pt>
                <c:pt idx="556">
                  <c:v>1496155.65990851</c:v>
                </c:pt>
                <c:pt idx="557">
                  <c:v>1496167.837973909</c:v>
                </c:pt>
                <c:pt idx="558">
                  <c:v>1496170.847321654</c:v>
                </c:pt>
                <c:pt idx="559">
                  <c:v>1496167.299628881</c:v>
                </c:pt>
                <c:pt idx="560">
                  <c:v>1496165.793172762</c:v>
                </c:pt>
                <c:pt idx="561">
                  <c:v>1496164.826261604</c:v>
                </c:pt>
                <c:pt idx="562">
                  <c:v>1496168.472708912</c:v>
                </c:pt>
                <c:pt idx="563">
                  <c:v>1496169.128573899</c:v>
                </c:pt>
                <c:pt idx="564">
                  <c:v>1496168.941809712</c:v>
                </c:pt>
                <c:pt idx="565">
                  <c:v>1496170.256021342</c:v>
                </c:pt>
                <c:pt idx="566">
                  <c:v>1496171.208361278</c:v>
                </c:pt>
                <c:pt idx="567">
                  <c:v>1496172.866356587</c:v>
                </c:pt>
                <c:pt idx="568">
                  <c:v>1496169.538765064</c:v>
                </c:pt>
                <c:pt idx="569">
                  <c:v>1496170.957135789</c:v>
                </c:pt>
                <c:pt idx="570">
                  <c:v>1496174.869186212</c:v>
                </c:pt>
                <c:pt idx="571">
                  <c:v>1496174.630185031</c:v>
                </c:pt>
                <c:pt idx="572">
                  <c:v>1496171.815436872</c:v>
                </c:pt>
                <c:pt idx="573">
                  <c:v>1496171.576368802</c:v>
                </c:pt>
                <c:pt idx="574">
                  <c:v>1496183.154827123</c:v>
                </c:pt>
                <c:pt idx="575">
                  <c:v>1496183.537506441</c:v>
                </c:pt>
                <c:pt idx="576">
                  <c:v>1496179.104538755</c:v>
                </c:pt>
                <c:pt idx="577">
                  <c:v>1496184.271775865</c:v>
                </c:pt>
                <c:pt idx="578">
                  <c:v>1496178.542896923</c:v>
                </c:pt>
                <c:pt idx="579">
                  <c:v>1496181.452644827</c:v>
                </c:pt>
                <c:pt idx="580">
                  <c:v>1496176.619330355</c:v>
                </c:pt>
                <c:pt idx="581">
                  <c:v>1496182.730238603</c:v>
                </c:pt>
                <c:pt idx="582">
                  <c:v>1496179.010550545</c:v>
                </c:pt>
                <c:pt idx="583">
                  <c:v>1496175.321605085</c:v>
                </c:pt>
                <c:pt idx="584">
                  <c:v>1496174.538525494</c:v>
                </c:pt>
                <c:pt idx="585">
                  <c:v>1496179.40890999</c:v>
                </c:pt>
                <c:pt idx="586">
                  <c:v>1496176.000826136</c:v>
                </c:pt>
                <c:pt idx="587">
                  <c:v>1496172.858929725</c:v>
                </c:pt>
                <c:pt idx="588">
                  <c:v>1496177.228858442</c:v>
                </c:pt>
                <c:pt idx="589">
                  <c:v>1496174.325646621</c:v>
                </c:pt>
                <c:pt idx="590">
                  <c:v>1496175.93838126</c:v>
                </c:pt>
                <c:pt idx="591">
                  <c:v>1496172.575611609</c:v>
                </c:pt>
                <c:pt idx="592">
                  <c:v>1496175.570032031</c:v>
                </c:pt>
                <c:pt idx="593">
                  <c:v>1496169.614645093</c:v>
                </c:pt>
                <c:pt idx="594">
                  <c:v>1496169.050220483</c:v>
                </c:pt>
                <c:pt idx="595">
                  <c:v>1496162.762486253</c:v>
                </c:pt>
                <c:pt idx="596">
                  <c:v>1496163.118670831</c:v>
                </c:pt>
                <c:pt idx="597">
                  <c:v>1496166.346755855</c:v>
                </c:pt>
                <c:pt idx="598">
                  <c:v>1496163.800303991</c:v>
                </c:pt>
                <c:pt idx="599">
                  <c:v>1496169.040101591</c:v>
                </c:pt>
                <c:pt idx="600">
                  <c:v>1496168.718450247</c:v>
                </c:pt>
                <c:pt idx="601">
                  <c:v>1496169.366593107</c:v>
                </c:pt>
                <c:pt idx="602">
                  <c:v>1496170.928616713</c:v>
                </c:pt>
                <c:pt idx="603">
                  <c:v>1496166.821079439</c:v>
                </c:pt>
                <c:pt idx="604">
                  <c:v>1496168.847680016</c:v>
                </c:pt>
                <c:pt idx="605">
                  <c:v>1496166.186048323</c:v>
                </c:pt>
                <c:pt idx="606">
                  <c:v>1496168.943257665</c:v>
                </c:pt>
                <c:pt idx="607">
                  <c:v>1496166.319533532</c:v>
                </c:pt>
                <c:pt idx="608">
                  <c:v>1496166.728377117</c:v>
                </c:pt>
                <c:pt idx="609">
                  <c:v>1496168.501012587</c:v>
                </c:pt>
                <c:pt idx="610">
                  <c:v>1496168.483180981</c:v>
                </c:pt>
                <c:pt idx="611">
                  <c:v>1496173.578514169</c:v>
                </c:pt>
                <c:pt idx="612">
                  <c:v>1496167.380149842</c:v>
                </c:pt>
                <c:pt idx="613">
                  <c:v>1496170.133935077</c:v>
                </c:pt>
                <c:pt idx="614">
                  <c:v>1496169.531424043</c:v>
                </c:pt>
                <c:pt idx="615">
                  <c:v>1496160.939523052</c:v>
                </c:pt>
                <c:pt idx="616">
                  <c:v>1496165.088827432</c:v>
                </c:pt>
                <c:pt idx="617">
                  <c:v>1496171.156404841</c:v>
                </c:pt>
                <c:pt idx="618">
                  <c:v>1496168.006713866</c:v>
                </c:pt>
                <c:pt idx="619">
                  <c:v>1496164.618184552</c:v>
                </c:pt>
                <c:pt idx="620">
                  <c:v>1496168.485834085</c:v>
                </c:pt>
                <c:pt idx="621">
                  <c:v>1496165.914455042</c:v>
                </c:pt>
                <c:pt idx="622">
                  <c:v>1496163.543839185</c:v>
                </c:pt>
                <c:pt idx="623">
                  <c:v>1496164.451692357</c:v>
                </c:pt>
                <c:pt idx="624">
                  <c:v>1496164.834727278</c:v>
                </c:pt>
                <c:pt idx="625">
                  <c:v>1496166.28680514</c:v>
                </c:pt>
                <c:pt idx="626">
                  <c:v>1496164.927927422</c:v>
                </c:pt>
                <c:pt idx="627">
                  <c:v>1496164.918690474</c:v>
                </c:pt>
                <c:pt idx="628">
                  <c:v>1496154.623079484</c:v>
                </c:pt>
                <c:pt idx="629">
                  <c:v>1496154.763586671</c:v>
                </c:pt>
                <c:pt idx="630">
                  <c:v>1496154.458517508</c:v>
                </c:pt>
                <c:pt idx="631">
                  <c:v>1496156.07709525</c:v>
                </c:pt>
                <c:pt idx="632">
                  <c:v>1496156.077191658</c:v>
                </c:pt>
                <c:pt idx="633">
                  <c:v>1496152.807561666</c:v>
                </c:pt>
                <c:pt idx="634">
                  <c:v>1496153.66216377</c:v>
                </c:pt>
                <c:pt idx="635">
                  <c:v>1496154.917980821</c:v>
                </c:pt>
                <c:pt idx="636">
                  <c:v>1496154.616476547</c:v>
                </c:pt>
                <c:pt idx="637">
                  <c:v>1496151.431000231</c:v>
                </c:pt>
                <c:pt idx="638">
                  <c:v>1496153.079636795</c:v>
                </c:pt>
                <c:pt idx="639">
                  <c:v>1496154.345113067</c:v>
                </c:pt>
                <c:pt idx="640">
                  <c:v>1496153.388481651</c:v>
                </c:pt>
                <c:pt idx="641">
                  <c:v>1496154.688972388</c:v>
                </c:pt>
                <c:pt idx="642">
                  <c:v>1496155.180653687</c:v>
                </c:pt>
                <c:pt idx="643">
                  <c:v>1496155.51899087</c:v>
                </c:pt>
                <c:pt idx="644">
                  <c:v>1496155.723007841</c:v>
                </c:pt>
                <c:pt idx="645">
                  <c:v>1496157.746502887</c:v>
                </c:pt>
                <c:pt idx="646">
                  <c:v>1496157.211640205</c:v>
                </c:pt>
                <c:pt idx="647">
                  <c:v>1496158.616381221</c:v>
                </c:pt>
                <c:pt idx="648">
                  <c:v>1496160.807594047</c:v>
                </c:pt>
                <c:pt idx="649">
                  <c:v>1496162.884905353</c:v>
                </c:pt>
                <c:pt idx="650">
                  <c:v>1496160.080424008</c:v>
                </c:pt>
                <c:pt idx="651">
                  <c:v>1496162.072158602</c:v>
                </c:pt>
                <c:pt idx="652">
                  <c:v>1496159.785270348</c:v>
                </c:pt>
                <c:pt idx="653">
                  <c:v>1496159.393891971</c:v>
                </c:pt>
                <c:pt idx="654">
                  <c:v>1496163.039337609</c:v>
                </c:pt>
                <c:pt idx="655">
                  <c:v>1496162.831069735</c:v>
                </c:pt>
                <c:pt idx="656">
                  <c:v>1496160.458784417</c:v>
                </c:pt>
                <c:pt idx="657">
                  <c:v>1496160.858250738</c:v>
                </c:pt>
                <c:pt idx="658">
                  <c:v>1496161.594956407</c:v>
                </c:pt>
                <c:pt idx="659">
                  <c:v>1496161.156912658</c:v>
                </c:pt>
                <c:pt idx="660">
                  <c:v>1496160.957167887</c:v>
                </c:pt>
                <c:pt idx="661">
                  <c:v>1496160.656513499</c:v>
                </c:pt>
                <c:pt idx="662">
                  <c:v>1496160.973064999</c:v>
                </c:pt>
                <c:pt idx="663">
                  <c:v>1496161.541183346</c:v>
                </c:pt>
                <c:pt idx="664">
                  <c:v>1496161.703023758</c:v>
                </c:pt>
                <c:pt idx="665">
                  <c:v>1496161.21564879</c:v>
                </c:pt>
                <c:pt idx="666">
                  <c:v>1496160.59393167</c:v>
                </c:pt>
                <c:pt idx="667">
                  <c:v>1496161.087022338</c:v>
                </c:pt>
                <c:pt idx="668">
                  <c:v>1496160.752004376</c:v>
                </c:pt>
                <c:pt idx="669">
                  <c:v>1496160.996393942</c:v>
                </c:pt>
                <c:pt idx="670">
                  <c:v>1496160.973203429</c:v>
                </c:pt>
                <c:pt idx="671">
                  <c:v>1496161.64036544</c:v>
                </c:pt>
                <c:pt idx="672">
                  <c:v>1496161.308639102</c:v>
                </c:pt>
                <c:pt idx="673">
                  <c:v>1496160.851939484</c:v>
                </c:pt>
                <c:pt idx="674">
                  <c:v>1496162.287045856</c:v>
                </c:pt>
                <c:pt idx="675">
                  <c:v>1496161.034570459</c:v>
                </c:pt>
                <c:pt idx="676">
                  <c:v>1496160.552907809</c:v>
                </c:pt>
                <c:pt idx="677">
                  <c:v>1496160.258824609</c:v>
                </c:pt>
                <c:pt idx="678">
                  <c:v>1496162.630864708</c:v>
                </c:pt>
                <c:pt idx="679">
                  <c:v>1496162.807267672</c:v>
                </c:pt>
                <c:pt idx="680">
                  <c:v>1496162.768280947</c:v>
                </c:pt>
                <c:pt idx="681">
                  <c:v>1496162.200562945</c:v>
                </c:pt>
                <c:pt idx="682">
                  <c:v>1496161.109547956</c:v>
                </c:pt>
                <c:pt idx="683">
                  <c:v>1496160.920267628</c:v>
                </c:pt>
                <c:pt idx="684">
                  <c:v>1496160.891914127</c:v>
                </c:pt>
                <c:pt idx="685">
                  <c:v>1496160.617900321</c:v>
                </c:pt>
                <c:pt idx="686">
                  <c:v>1496160.596666308</c:v>
                </c:pt>
                <c:pt idx="687">
                  <c:v>1496160.305776599</c:v>
                </c:pt>
                <c:pt idx="688">
                  <c:v>1496161.096164606</c:v>
                </c:pt>
                <c:pt idx="689">
                  <c:v>1496161.256607969</c:v>
                </c:pt>
                <c:pt idx="690">
                  <c:v>1496162.593573005</c:v>
                </c:pt>
                <c:pt idx="691">
                  <c:v>1496160.909596408</c:v>
                </c:pt>
                <c:pt idx="692">
                  <c:v>1496162.024034051</c:v>
                </c:pt>
                <c:pt idx="693">
                  <c:v>1496161.155284721</c:v>
                </c:pt>
                <c:pt idx="694">
                  <c:v>1496160.797474538</c:v>
                </c:pt>
                <c:pt idx="695">
                  <c:v>1496161.467282674</c:v>
                </c:pt>
                <c:pt idx="696">
                  <c:v>1496160.110162894</c:v>
                </c:pt>
                <c:pt idx="697">
                  <c:v>1496161.607079551</c:v>
                </c:pt>
                <c:pt idx="698">
                  <c:v>1496158.862004017</c:v>
                </c:pt>
                <c:pt idx="699">
                  <c:v>1496158.208576157</c:v>
                </c:pt>
                <c:pt idx="700">
                  <c:v>1496158.323132616</c:v>
                </c:pt>
                <c:pt idx="701">
                  <c:v>1496157.737753684</c:v>
                </c:pt>
                <c:pt idx="702">
                  <c:v>1496159.505783332</c:v>
                </c:pt>
                <c:pt idx="703">
                  <c:v>1496158.135733839</c:v>
                </c:pt>
                <c:pt idx="704">
                  <c:v>1496158.336428752</c:v>
                </c:pt>
                <c:pt idx="705">
                  <c:v>1496158.327183589</c:v>
                </c:pt>
                <c:pt idx="706">
                  <c:v>1496158.185165851</c:v>
                </c:pt>
                <c:pt idx="707">
                  <c:v>1496158.480291717</c:v>
                </c:pt>
                <c:pt idx="708">
                  <c:v>1496158.000662464</c:v>
                </c:pt>
                <c:pt idx="709">
                  <c:v>1496157.949414527</c:v>
                </c:pt>
                <c:pt idx="710">
                  <c:v>1496158.067219592</c:v>
                </c:pt>
                <c:pt idx="711">
                  <c:v>1496157.37952888</c:v>
                </c:pt>
                <c:pt idx="712">
                  <c:v>1496157.505917953</c:v>
                </c:pt>
                <c:pt idx="713">
                  <c:v>1496157.407528392</c:v>
                </c:pt>
                <c:pt idx="714">
                  <c:v>1496157.040332747</c:v>
                </c:pt>
                <c:pt idx="715">
                  <c:v>1496157.074508386</c:v>
                </c:pt>
                <c:pt idx="716">
                  <c:v>1496157.134123613</c:v>
                </c:pt>
                <c:pt idx="717">
                  <c:v>1496158.116603621</c:v>
                </c:pt>
                <c:pt idx="718">
                  <c:v>1496156.956517338</c:v>
                </c:pt>
                <c:pt idx="719">
                  <c:v>1496158.229874493</c:v>
                </c:pt>
                <c:pt idx="720">
                  <c:v>1496158.546557866</c:v>
                </c:pt>
                <c:pt idx="721">
                  <c:v>1496158.162228645</c:v>
                </c:pt>
                <c:pt idx="722">
                  <c:v>1496158.167164165</c:v>
                </c:pt>
                <c:pt idx="723">
                  <c:v>1496157.989362566</c:v>
                </c:pt>
                <c:pt idx="724">
                  <c:v>1496157.859930776</c:v>
                </c:pt>
                <c:pt idx="725">
                  <c:v>1496157.863016407</c:v>
                </c:pt>
                <c:pt idx="726">
                  <c:v>1496158.35529048</c:v>
                </c:pt>
                <c:pt idx="727">
                  <c:v>1496157.870803014</c:v>
                </c:pt>
                <c:pt idx="728">
                  <c:v>1496158.204929346</c:v>
                </c:pt>
                <c:pt idx="729">
                  <c:v>1496157.753858835</c:v>
                </c:pt>
                <c:pt idx="730">
                  <c:v>1496158.322913428</c:v>
                </c:pt>
                <c:pt idx="731">
                  <c:v>1496157.957672738</c:v>
                </c:pt>
                <c:pt idx="732">
                  <c:v>1496157.827497256</c:v>
                </c:pt>
                <c:pt idx="733">
                  <c:v>1496158.247483197</c:v>
                </c:pt>
                <c:pt idx="734">
                  <c:v>1496158.279546886</c:v>
                </c:pt>
                <c:pt idx="735">
                  <c:v>1496157.770607636</c:v>
                </c:pt>
                <c:pt idx="736">
                  <c:v>1496157.903041665</c:v>
                </c:pt>
                <c:pt idx="737">
                  <c:v>1496158.060540674</c:v>
                </c:pt>
                <c:pt idx="738">
                  <c:v>1496158.040104002</c:v>
                </c:pt>
                <c:pt idx="739">
                  <c:v>1496157.735138576</c:v>
                </c:pt>
                <c:pt idx="740">
                  <c:v>1496158.100777093</c:v>
                </c:pt>
                <c:pt idx="741">
                  <c:v>1496157.494728604</c:v>
                </c:pt>
                <c:pt idx="742">
                  <c:v>1496158.621022478</c:v>
                </c:pt>
                <c:pt idx="743">
                  <c:v>1496157.974550952</c:v>
                </c:pt>
                <c:pt idx="744">
                  <c:v>1496156.740686867</c:v>
                </c:pt>
                <c:pt idx="745">
                  <c:v>1496157.716520556</c:v>
                </c:pt>
                <c:pt idx="746">
                  <c:v>1496158.50419482</c:v>
                </c:pt>
                <c:pt idx="747">
                  <c:v>1496158.289315284</c:v>
                </c:pt>
                <c:pt idx="748">
                  <c:v>1496157.870368573</c:v>
                </c:pt>
                <c:pt idx="749">
                  <c:v>1496158.189206118</c:v>
                </c:pt>
                <c:pt idx="750">
                  <c:v>1496158.177538906</c:v>
                </c:pt>
                <c:pt idx="751">
                  <c:v>1496158.375640241</c:v>
                </c:pt>
                <c:pt idx="752">
                  <c:v>1496158.262406071</c:v>
                </c:pt>
                <c:pt idx="753">
                  <c:v>1496158.401673256</c:v>
                </c:pt>
                <c:pt idx="754">
                  <c:v>1496158.403843812</c:v>
                </c:pt>
                <c:pt idx="755">
                  <c:v>1496158.805872782</c:v>
                </c:pt>
                <c:pt idx="756">
                  <c:v>1496158.726578987</c:v>
                </c:pt>
                <c:pt idx="757">
                  <c:v>1496159.257372633</c:v>
                </c:pt>
                <c:pt idx="758">
                  <c:v>1496158.849347638</c:v>
                </c:pt>
                <c:pt idx="759">
                  <c:v>1496158.831855451</c:v>
                </c:pt>
                <c:pt idx="760">
                  <c:v>1496158.884956032</c:v>
                </c:pt>
                <c:pt idx="761">
                  <c:v>1496158.820480916</c:v>
                </c:pt>
                <c:pt idx="762">
                  <c:v>1496159.234299456</c:v>
                </c:pt>
                <c:pt idx="763">
                  <c:v>1496158.785871061</c:v>
                </c:pt>
                <c:pt idx="764">
                  <c:v>1496158.740647319</c:v>
                </c:pt>
                <c:pt idx="765">
                  <c:v>1496158.864164183</c:v>
                </c:pt>
                <c:pt idx="766">
                  <c:v>1496158.783816774</c:v>
                </c:pt>
                <c:pt idx="767">
                  <c:v>1496158.972317023</c:v>
                </c:pt>
                <c:pt idx="768">
                  <c:v>1496158.922206518</c:v>
                </c:pt>
                <c:pt idx="769">
                  <c:v>1496158.890746768</c:v>
                </c:pt>
                <c:pt idx="770">
                  <c:v>1496158.819462431</c:v>
                </c:pt>
                <c:pt idx="771">
                  <c:v>1496158.830710689</c:v>
                </c:pt>
                <c:pt idx="772">
                  <c:v>1496158.758892484</c:v>
                </c:pt>
                <c:pt idx="773">
                  <c:v>1496158.920239288</c:v>
                </c:pt>
                <c:pt idx="774">
                  <c:v>1496158.752028444</c:v>
                </c:pt>
                <c:pt idx="775">
                  <c:v>1496159.023613343</c:v>
                </c:pt>
                <c:pt idx="776">
                  <c:v>1496158.575180352</c:v>
                </c:pt>
                <c:pt idx="777">
                  <c:v>1496158.599765808</c:v>
                </c:pt>
                <c:pt idx="778">
                  <c:v>1496158.556127506</c:v>
                </c:pt>
                <c:pt idx="779">
                  <c:v>1496158.715647398</c:v>
                </c:pt>
                <c:pt idx="780">
                  <c:v>1496159.069110971</c:v>
                </c:pt>
                <c:pt idx="781">
                  <c:v>1496158.766275224</c:v>
                </c:pt>
                <c:pt idx="782">
                  <c:v>1496158.750786885</c:v>
                </c:pt>
                <c:pt idx="783">
                  <c:v>1496158.976944977</c:v>
                </c:pt>
                <c:pt idx="784">
                  <c:v>1496158.97362922</c:v>
                </c:pt>
                <c:pt idx="785">
                  <c:v>1496158.956623293</c:v>
                </c:pt>
                <c:pt idx="786">
                  <c:v>1496158.939644606</c:v>
                </c:pt>
                <c:pt idx="787">
                  <c:v>1496158.898109893</c:v>
                </c:pt>
                <c:pt idx="788">
                  <c:v>1496158.962477883</c:v>
                </c:pt>
                <c:pt idx="789">
                  <c:v>1496158.913759267</c:v>
                </c:pt>
                <c:pt idx="790">
                  <c:v>1496158.909941162</c:v>
                </c:pt>
                <c:pt idx="791">
                  <c:v>1496158.801234526</c:v>
                </c:pt>
                <c:pt idx="792">
                  <c:v>1496158.747483314</c:v>
                </c:pt>
                <c:pt idx="793">
                  <c:v>1496158.833273884</c:v>
                </c:pt>
                <c:pt idx="794">
                  <c:v>1496158.733258764</c:v>
                </c:pt>
                <c:pt idx="795">
                  <c:v>1496158.707615446</c:v>
                </c:pt>
                <c:pt idx="796">
                  <c:v>1496158.699516593</c:v>
                </c:pt>
                <c:pt idx="797">
                  <c:v>1496158.70905325</c:v>
                </c:pt>
                <c:pt idx="798">
                  <c:v>1496158.878448068</c:v>
                </c:pt>
                <c:pt idx="799">
                  <c:v>1496158.773611367</c:v>
                </c:pt>
                <c:pt idx="800">
                  <c:v>1496158.658886787</c:v>
                </c:pt>
                <c:pt idx="801">
                  <c:v>1496158.636077701</c:v>
                </c:pt>
                <c:pt idx="802">
                  <c:v>1496158.57980186</c:v>
                </c:pt>
                <c:pt idx="803">
                  <c:v>1496158.490893715</c:v>
                </c:pt>
                <c:pt idx="804">
                  <c:v>1496158.366052702</c:v>
                </c:pt>
                <c:pt idx="805">
                  <c:v>1496158.341217874</c:v>
                </c:pt>
                <c:pt idx="806">
                  <c:v>1496158.315009753</c:v>
                </c:pt>
                <c:pt idx="807">
                  <c:v>1496158.352103767</c:v>
                </c:pt>
                <c:pt idx="808">
                  <c:v>1496158.306563805</c:v>
                </c:pt>
                <c:pt idx="809">
                  <c:v>1496158.38377615</c:v>
                </c:pt>
                <c:pt idx="810">
                  <c:v>1496158.362097164</c:v>
                </c:pt>
                <c:pt idx="811">
                  <c:v>1496158.43970486</c:v>
                </c:pt>
                <c:pt idx="812">
                  <c:v>1496158.361957453</c:v>
                </c:pt>
                <c:pt idx="813">
                  <c:v>1496158.350599768</c:v>
                </c:pt>
                <c:pt idx="814">
                  <c:v>1496158.284275632</c:v>
                </c:pt>
                <c:pt idx="815">
                  <c:v>1496158.422688667</c:v>
                </c:pt>
                <c:pt idx="816">
                  <c:v>1496158.364099347</c:v>
                </c:pt>
                <c:pt idx="817">
                  <c:v>1496158.403101365</c:v>
                </c:pt>
                <c:pt idx="818">
                  <c:v>1496158.499048377</c:v>
                </c:pt>
                <c:pt idx="819">
                  <c:v>1496158.423925798</c:v>
                </c:pt>
                <c:pt idx="820">
                  <c:v>1496158.283030809</c:v>
                </c:pt>
                <c:pt idx="821">
                  <c:v>1496158.305338192</c:v>
                </c:pt>
                <c:pt idx="822">
                  <c:v>1496158.34944535</c:v>
                </c:pt>
                <c:pt idx="823">
                  <c:v>1496158.417988515</c:v>
                </c:pt>
                <c:pt idx="824">
                  <c:v>1496158.511432574</c:v>
                </c:pt>
                <c:pt idx="825">
                  <c:v>1496158.510447257</c:v>
                </c:pt>
                <c:pt idx="826">
                  <c:v>1496158.320361093</c:v>
                </c:pt>
                <c:pt idx="827">
                  <c:v>1496158.472451198</c:v>
                </c:pt>
                <c:pt idx="828">
                  <c:v>1496158.469849897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5.634779596804949</c:v>
                </c:pt>
                <c:pt idx="2">
                  <c:v>6.524233238443312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5.661167781172767</c:v>
                </c:pt>
                <c:pt idx="2">
                  <c:v>6.505198446557363</c:v>
                </c:pt>
                <c:pt idx="3">
                  <c:v>0.1128803983153433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0.02638818436781768</c:v>
                </c:pt>
                <c:pt idx="2">
                  <c:v>5.615744804919</c:v>
                </c:pt>
                <c:pt idx="3">
                  <c:v>6.637113636758654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5.635000608463697</c:v>
                </c:pt>
                <c:pt idx="2">
                  <c:v>6.52122816652252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5.661926035915148</c:v>
                </c:pt>
                <c:pt idx="2">
                  <c:v>6.501803748795121</c:v>
                </c:pt>
                <c:pt idx="3">
                  <c:v>0.1151642301939056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0.02692542745145091</c:v>
                </c:pt>
                <c:pt idx="2">
                  <c:v>5.615576190736298</c:v>
                </c:pt>
                <c:pt idx="3">
                  <c:v>6.636392396716425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5.635313760503911</c:v>
                </c:pt>
                <c:pt idx="2">
                  <c:v>6.516701303704689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5.66304204484146</c:v>
                </c:pt>
                <c:pt idx="2">
                  <c:v>6.496694847908773</c:v>
                </c:pt>
                <c:pt idx="3">
                  <c:v>0.1185761490315757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0.02772828433754883</c:v>
                </c:pt>
                <c:pt idx="2">
                  <c:v>5.615307304707995</c:v>
                </c:pt>
                <c:pt idx="3">
                  <c:v>6.635277452736265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5.635824319613072</c:v>
                </c:pt>
                <c:pt idx="2">
                  <c:v>6.510529338614456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5.664661954550423</c:v>
                </c:pt>
                <c:pt idx="2">
                  <c:v>6.489717535999705</c:v>
                </c:pt>
                <c:pt idx="3">
                  <c:v>0.1232885403303248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0.02883763493735065</c:v>
                </c:pt>
                <c:pt idx="2">
                  <c:v>5.615012516998322</c:v>
                </c:pt>
                <c:pt idx="3">
                  <c:v>6.63381787894478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5.636511754174403</c:v>
                </c:pt>
                <c:pt idx="2">
                  <c:v>6.502323186568346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5.666825439563455</c:v>
                </c:pt>
                <c:pt idx="2">
                  <c:v>6.480439225875183</c:v>
                </c:pt>
                <c:pt idx="3">
                  <c:v>0.1295549493217292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0.03031368538905143</c:v>
                </c:pt>
                <c:pt idx="2">
                  <c:v>5.61462779348124</c:v>
                </c:pt>
                <c:pt idx="3">
                  <c:v>6.631878135890077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3.898762997088297</c:v>
                </c:pt>
                <c:pt idx="2">
                  <c:v>7.299988123476849</c:v>
                </c:pt>
                <c:pt idx="3">
                  <c:v>10.25219411726698</c:v>
                </c:pt>
                <c:pt idx="4">
                  <c:v>12.7942521551468</c:v>
                </c:pt>
                <c:pt idx="5">
                  <c:v>14.95727936829048</c:v>
                </c:pt>
                <c:pt idx="6">
                  <c:v>16.76602484423719</c:v>
                </c:pt>
                <c:pt idx="7">
                  <c:v>18.23988936662641</c:v>
                </c:pt>
                <c:pt idx="8">
                  <c:v>19.39367342117549</c:v>
                </c:pt>
                <c:pt idx="9">
                  <c:v>20.23811729488555</c:v>
                </c:pt>
                <c:pt idx="10">
                  <c:v>20.78027623324892</c:v>
                </c:pt>
                <c:pt idx="11">
                  <c:v>21.02375885679285</c:v>
                </c:pt>
                <c:pt idx="12">
                  <c:v>20.96884601382963</c:v>
                </c:pt>
                <c:pt idx="13">
                  <c:v>20.61249838359401</c:v>
                </c:pt>
                <c:pt idx="14">
                  <c:v>18.44013453526085</c:v>
                </c:pt>
                <c:pt idx="15">
                  <c:v>15.35424146945285</c:v>
                </c:pt>
                <c:pt idx="16">
                  <c:v>11.30495559830284</c:v>
                </c:pt>
                <c:pt idx="17">
                  <c:v>6.22005604891461</c:v>
                </c:pt>
                <c:pt idx="18">
                  <c:v>-9.769962616701378e-15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3.913512194537025</c:v>
                </c:pt>
                <c:pt idx="2">
                  <c:v>3.671232968662271</c:v>
                </c:pt>
                <c:pt idx="3">
                  <c:v>3.452198822064753</c:v>
                </c:pt>
                <c:pt idx="4">
                  <c:v>3.251845912451257</c:v>
                </c:pt>
                <c:pt idx="5">
                  <c:v>3.066487958346015</c:v>
                </c:pt>
                <c:pt idx="6">
                  <c:v>2.893089288507865</c:v>
                </c:pt>
                <c:pt idx="7">
                  <c:v>2.729091892462248</c:v>
                </c:pt>
                <c:pt idx="8">
                  <c:v>2.572290242075455</c:v>
                </c:pt>
                <c:pt idx="9">
                  <c:v>2.420734697165979</c:v>
                </c:pt>
                <c:pt idx="10">
                  <c:v>2.272652895309601</c:v>
                </c:pt>
                <c:pt idx="11">
                  <c:v>2.126388538509686</c:v>
                </c:pt>
                <c:pt idx="12">
                  <c:v>1.980341295849264</c:v>
                </c:pt>
                <c:pt idx="13">
                  <c:v>1.832914471391117</c:v>
                </c:pt>
                <c:pt idx="14">
                  <c:v>2.146469757554323</c:v>
                </c:pt>
                <c:pt idx="15">
                  <c:v>1.682218647374097</c:v>
                </c:pt>
                <c:pt idx="16">
                  <c:v>1.19250508487784</c:v>
                </c:pt>
                <c:pt idx="17">
                  <c:v>0.665553435441181</c:v>
                </c:pt>
                <c:pt idx="18">
                  <c:v>0.08691836715644435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0.01474919744872839</c:v>
                </c:pt>
                <c:pt idx="2">
                  <c:v>0.270007842273719</c:v>
                </c:pt>
                <c:pt idx="3">
                  <c:v>0.4999928282746164</c:v>
                </c:pt>
                <c:pt idx="4">
                  <c:v>0.7097878745714411</c:v>
                </c:pt>
                <c:pt idx="5">
                  <c:v>0.9034607452023329</c:v>
                </c:pt>
                <c:pt idx="6">
                  <c:v>1.084343812561151</c:v>
                </c:pt>
                <c:pt idx="7">
                  <c:v>1.255227370073027</c:v>
                </c:pt>
                <c:pt idx="8">
                  <c:v>1.418506187526384</c:v>
                </c:pt>
                <c:pt idx="9">
                  <c:v>1.576290823455915</c:v>
                </c:pt>
                <c:pt idx="10">
                  <c:v>1.730493956946232</c:v>
                </c:pt>
                <c:pt idx="11">
                  <c:v>1.882905914965759</c:v>
                </c:pt>
                <c:pt idx="12">
                  <c:v>2.035254138812483</c:v>
                </c:pt>
                <c:pt idx="13">
                  <c:v>2.189262101626732</c:v>
                </c:pt>
                <c:pt idx="14">
                  <c:v>4.318833605887489</c:v>
                </c:pt>
                <c:pt idx="15">
                  <c:v>4.768111713182089</c:v>
                </c:pt>
                <c:pt idx="16">
                  <c:v>5.241790956027852</c:v>
                </c:pt>
                <c:pt idx="17">
                  <c:v>5.750452984829413</c:v>
                </c:pt>
                <c:pt idx="18">
                  <c:v>6.306974416071064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11.89385034973874</c:v>
                </c:pt>
                <c:pt idx="1">
                  <c:v>11.88914695076486</c:v>
                </c:pt>
                <c:pt idx="2">
                  <c:v>11.88618156181413</c:v>
                </c:pt>
                <c:pt idx="3">
                  <c:v>11.87285142362806</c:v>
                </c:pt>
                <c:pt idx="4">
                  <c:v>11.86114730211848</c:v>
                </c:pt>
                <c:pt idx="5">
                  <c:v>11.84864833093703</c:v>
                </c:pt>
                <c:pt idx="6">
                  <c:v>11.83850603296189</c:v>
                </c:pt>
                <c:pt idx="7">
                  <c:v>11.83268257504965</c:v>
                </c:pt>
                <c:pt idx="8">
                  <c:v>11.82895555090518</c:v>
                </c:pt>
                <c:pt idx="9">
                  <c:v>11.83007869100464</c:v>
                </c:pt>
                <c:pt idx="10">
                  <c:v>11.82422429571145</c:v>
                </c:pt>
                <c:pt idx="11">
                  <c:v>11.81147772513385</c:v>
                </c:pt>
                <c:pt idx="12">
                  <c:v>11.80474836415949</c:v>
                </c:pt>
                <c:pt idx="13">
                  <c:v>11.81894048546418</c:v>
                </c:pt>
                <c:pt idx="14">
                  <c:v>11.8162050896233</c:v>
                </c:pt>
                <c:pt idx="15">
                  <c:v>11.81218641708428</c:v>
                </c:pt>
                <c:pt idx="16">
                  <c:v>11.8065001241073</c:v>
                </c:pt>
                <c:pt idx="17">
                  <c:v>11.79894510118911</c:v>
                </c:pt>
                <c:pt idx="18">
                  <c:v>64.70991734427101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15.75474174683531</c:v>
                </c:pt>
                <c:pt idx="1">
                  <c:v>15.7527177548085</c:v>
                </c:pt>
                <c:pt idx="2">
                  <c:v>15.7511544048988</c:v>
                </c:pt>
                <c:pt idx="3">
                  <c:v>15.74867241482341</c:v>
                </c:pt>
                <c:pt idx="4">
                  <c:v>15.74655464972243</c:v>
                </c:pt>
                <c:pt idx="5">
                  <c:v>15.74450823800842</c:v>
                </c:pt>
                <c:pt idx="6">
                  <c:v>15.74286303511698</c:v>
                </c:pt>
                <c:pt idx="7">
                  <c:v>15.74182415990623</c:v>
                </c:pt>
                <c:pt idx="8">
                  <c:v>15.74113559052727</c:v>
                </c:pt>
                <c:pt idx="9">
                  <c:v>15.74109698806945</c:v>
                </c:pt>
                <c:pt idx="10">
                  <c:v>15.74038840417537</c:v>
                </c:pt>
                <c:pt idx="11">
                  <c:v>15.73901568684637</c:v>
                </c:pt>
                <c:pt idx="12">
                  <c:v>15.73841838086722</c:v>
                </c:pt>
                <c:pt idx="13">
                  <c:v>15.73598229189211</c:v>
                </c:pt>
                <c:pt idx="14">
                  <c:v>15.73606255448013</c:v>
                </c:pt>
                <c:pt idx="15">
                  <c:v>15.73618742350688</c:v>
                </c:pt>
                <c:pt idx="16">
                  <c:v>15.73634223087723</c:v>
                </c:pt>
                <c:pt idx="17">
                  <c:v>15.73654654243351</c:v>
                </c:pt>
                <c:pt idx="18">
                  <c:v>19.86067425873801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6.423100925943436</c:v>
                </c:pt>
                <c:pt idx="1">
                  <c:v>6.440167877734571</c:v>
                </c:pt>
                <c:pt idx="2">
                  <c:v>6.453711560668776</c:v>
                </c:pt>
                <c:pt idx="3">
                  <c:v>6.470758875752354</c:v>
                </c:pt>
                <c:pt idx="4">
                  <c:v>6.485138695584257</c:v>
                </c:pt>
                <c:pt idx="5">
                  <c:v>6.498416681853206</c:v>
                </c:pt>
                <c:pt idx="6">
                  <c:v>6.50904840208418</c:v>
                </c:pt>
                <c:pt idx="7">
                  <c:v>6.516080856711593</c:v>
                </c:pt>
                <c:pt idx="8">
                  <c:v>6.520827604629198</c:v>
                </c:pt>
                <c:pt idx="9">
                  <c:v>6.521834551118946</c:v>
                </c:pt>
                <c:pt idx="10">
                  <c:v>6.525663181374115</c:v>
                </c:pt>
                <c:pt idx="11">
                  <c:v>6.532291903549821</c:v>
                </c:pt>
                <c:pt idx="12">
                  <c:v>6.534576960381953</c:v>
                </c:pt>
                <c:pt idx="13">
                  <c:v>6.524233238443312</c:v>
                </c:pt>
                <c:pt idx="14">
                  <c:v>6.52122816652252</c:v>
                </c:pt>
                <c:pt idx="15">
                  <c:v>6.516701303704689</c:v>
                </c:pt>
                <c:pt idx="16">
                  <c:v>6.510529338614456</c:v>
                </c:pt>
                <c:pt idx="17">
                  <c:v>6.502323186568346</c:v>
                </c:pt>
                <c:pt idx="18">
                  <c:v>21.02375885679285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5.443940484021083</c:v>
                </c:pt>
                <c:pt idx="1">
                  <c:v>5.442486878311715</c:v>
                </c:pt>
                <c:pt idx="2">
                  <c:v>5.441669462806119</c:v>
                </c:pt>
                <c:pt idx="3">
                  <c:v>5.436423373751129</c:v>
                </c:pt>
                <c:pt idx="4">
                  <c:v>5.431794637205915</c:v>
                </c:pt>
                <c:pt idx="5">
                  <c:v>5.426776012260892</c:v>
                </c:pt>
                <c:pt idx="6">
                  <c:v>5.422697396453151</c:v>
                </c:pt>
                <c:pt idx="7">
                  <c:v>5.420387619912255</c:v>
                </c:pt>
                <c:pt idx="8">
                  <c:v>5.4189173529071</c:v>
                </c:pt>
                <c:pt idx="9">
                  <c:v>5.419445160567862</c:v>
                </c:pt>
                <c:pt idx="10">
                  <c:v>5.417007065496348</c:v>
                </c:pt>
                <c:pt idx="11">
                  <c:v>5.411639454272657</c:v>
                </c:pt>
                <c:pt idx="12">
                  <c:v>5.408761543418229</c:v>
                </c:pt>
                <c:pt idx="13">
                  <c:v>5.416102501602638</c:v>
                </c:pt>
                <c:pt idx="14">
                  <c:v>5.414821370844839</c:v>
                </c:pt>
                <c:pt idx="15">
                  <c:v>5.412936845904039</c:v>
                </c:pt>
                <c:pt idx="16">
                  <c:v>5.410277876470585</c:v>
                </c:pt>
                <c:pt idx="17">
                  <c:v>5.406745621674206</c:v>
                </c:pt>
                <c:pt idx="18">
                  <c:v>35.84012715347815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CT y CO!$B$2:$B$830</c:f>
              <c:numCache>
                <c:formatCode>General</c:formatCode>
                <c:ptCount val="829"/>
                <c:pt idx="0">
                  <c:v>5933500.496075605</c:v>
                </c:pt>
                <c:pt idx="1">
                  <c:v>23794112.57792676</c:v>
                </c:pt>
                <c:pt idx="2">
                  <c:v>23589707.17560823</c:v>
                </c:pt>
                <c:pt idx="3">
                  <c:v>23385374.72626922</c:v>
                </c:pt>
                <c:pt idx="4">
                  <c:v>23181096.69132042</c:v>
                </c:pt>
                <c:pt idx="5">
                  <c:v>22977245.38365658</c:v>
                </c:pt>
                <c:pt idx="6">
                  <c:v>22773774.57348506</c:v>
                </c:pt>
                <c:pt idx="7">
                  <c:v>22570719.25582721</c:v>
                </c:pt>
                <c:pt idx="8">
                  <c:v>22367999.49128335</c:v>
                </c:pt>
                <c:pt idx="9">
                  <c:v>22165465.27966949</c:v>
                </c:pt>
                <c:pt idx="10">
                  <c:v>21963050.67188164</c:v>
                </c:pt>
                <c:pt idx="11">
                  <c:v>21760584.82645977</c:v>
                </c:pt>
                <c:pt idx="12">
                  <c:v>21558326.51925974</c:v>
                </c:pt>
                <c:pt idx="13">
                  <c:v>21356516.31106266</c:v>
                </c:pt>
                <c:pt idx="14">
                  <c:v>21154937.06371024</c:v>
                </c:pt>
                <c:pt idx="15">
                  <c:v>20948236.41698999</c:v>
                </c:pt>
                <c:pt idx="16">
                  <c:v>20741882.0583192</c:v>
                </c:pt>
                <c:pt idx="17">
                  <c:v>20536053.94708177</c:v>
                </c:pt>
                <c:pt idx="18">
                  <c:v>20330975.27143345</c:v>
                </c:pt>
                <c:pt idx="19">
                  <c:v>20126935.92151775</c:v>
                </c:pt>
                <c:pt idx="20">
                  <c:v>14057458.71218047</c:v>
                </c:pt>
                <c:pt idx="21">
                  <c:v>11986088.33961564</c:v>
                </c:pt>
                <c:pt idx="22">
                  <c:v>11406786.83768717</c:v>
                </c:pt>
                <c:pt idx="23">
                  <c:v>10977259.33132528</c:v>
                </c:pt>
                <c:pt idx="24">
                  <c:v>10953983.61082225</c:v>
                </c:pt>
                <c:pt idx="25">
                  <c:v>10626698.39112179</c:v>
                </c:pt>
                <c:pt idx="26">
                  <c:v>10601991.38757421</c:v>
                </c:pt>
                <c:pt idx="27">
                  <c:v>10344222.97093429</c:v>
                </c:pt>
                <c:pt idx="28">
                  <c:v>10318633.51962104</c:v>
                </c:pt>
                <c:pt idx="29">
                  <c:v>10110969.88709706</c:v>
                </c:pt>
                <c:pt idx="30">
                  <c:v>10084894.37400586</c:v>
                </c:pt>
                <c:pt idx="31">
                  <c:v>9913554.025553109</c:v>
                </c:pt>
                <c:pt idx="32">
                  <c:v>9887227.419479836</c:v>
                </c:pt>
                <c:pt idx="33">
                  <c:v>9744775.916454192</c:v>
                </c:pt>
                <c:pt idx="34">
                  <c:v>9718376.882610245</c:v>
                </c:pt>
                <c:pt idx="35">
                  <c:v>9598808.397619229</c:v>
                </c:pt>
                <c:pt idx="36">
                  <c:v>9607858.073912129</c:v>
                </c:pt>
                <c:pt idx="37">
                  <c:v>9686535.111221394</c:v>
                </c:pt>
                <c:pt idx="38">
                  <c:v>9607859.939116368</c:v>
                </c:pt>
                <c:pt idx="39">
                  <c:v>9686466.400843117</c:v>
                </c:pt>
                <c:pt idx="40">
                  <c:v>9471104.301672557</c:v>
                </c:pt>
                <c:pt idx="41">
                  <c:v>9042315.931594262</c:v>
                </c:pt>
                <c:pt idx="42">
                  <c:v>8795866.299954407</c:v>
                </c:pt>
                <c:pt idx="43">
                  <c:v>8581955.60096683</c:v>
                </c:pt>
                <c:pt idx="44">
                  <c:v>8400731.943764301</c:v>
                </c:pt>
                <c:pt idx="45">
                  <c:v>8330291.530457205</c:v>
                </c:pt>
                <c:pt idx="46">
                  <c:v>8322878.865427416</c:v>
                </c:pt>
                <c:pt idx="47">
                  <c:v>8185186.199540479</c:v>
                </c:pt>
                <c:pt idx="48">
                  <c:v>8063636.06526531</c:v>
                </c:pt>
                <c:pt idx="49">
                  <c:v>8031167.581696304</c:v>
                </c:pt>
                <c:pt idx="50">
                  <c:v>8045970.370209163</c:v>
                </c:pt>
                <c:pt idx="51">
                  <c:v>7940235.749365319</c:v>
                </c:pt>
                <c:pt idx="52">
                  <c:v>7909675.60754559</c:v>
                </c:pt>
                <c:pt idx="53">
                  <c:v>7923084.823998952</c:v>
                </c:pt>
                <c:pt idx="54">
                  <c:v>7840748.623621265</c:v>
                </c:pt>
                <c:pt idx="55">
                  <c:v>7853162.129283758</c:v>
                </c:pt>
                <c:pt idx="56">
                  <c:v>7787470.797072329</c:v>
                </c:pt>
                <c:pt idx="57">
                  <c:v>7799054.878324414</c:v>
                </c:pt>
                <c:pt idx="58">
                  <c:v>7745996.375440069</c:v>
                </c:pt>
                <c:pt idx="59">
                  <c:v>7757072.653644037</c:v>
                </c:pt>
                <c:pt idx="60">
                  <c:v>7690189.026352657</c:v>
                </c:pt>
                <c:pt idx="61">
                  <c:v>7663447.957366615</c:v>
                </c:pt>
                <c:pt idx="62">
                  <c:v>7501759.063399909</c:v>
                </c:pt>
                <c:pt idx="63">
                  <c:v>7388652.83904648</c:v>
                </c:pt>
                <c:pt idx="64">
                  <c:v>7292718.755999453</c:v>
                </c:pt>
                <c:pt idx="65">
                  <c:v>7250552.637951721</c:v>
                </c:pt>
                <c:pt idx="66">
                  <c:v>7250473.061273256</c:v>
                </c:pt>
                <c:pt idx="67">
                  <c:v>7163606.27331773</c:v>
                </c:pt>
                <c:pt idx="68">
                  <c:v>7084746.204290809</c:v>
                </c:pt>
                <c:pt idx="69">
                  <c:v>7055424.067453366</c:v>
                </c:pt>
                <c:pt idx="70">
                  <c:v>7057969.221868629</c:v>
                </c:pt>
                <c:pt idx="71">
                  <c:v>7024980.638590319</c:v>
                </c:pt>
                <c:pt idx="72">
                  <c:v>7027481.057182202</c:v>
                </c:pt>
                <c:pt idx="73">
                  <c:v>6966385.569394791</c:v>
                </c:pt>
                <c:pt idx="74">
                  <c:v>6923981.844332588</c:v>
                </c:pt>
                <c:pt idx="75">
                  <c:v>6907881.071985565</c:v>
                </c:pt>
                <c:pt idx="76">
                  <c:v>6910675.2206799</c:v>
                </c:pt>
                <c:pt idx="77">
                  <c:v>6872438.136736872</c:v>
                </c:pt>
                <c:pt idx="78">
                  <c:v>6877569.728927589</c:v>
                </c:pt>
                <c:pt idx="79">
                  <c:v>6842576.007464197</c:v>
                </c:pt>
                <c:pt idx="80">
                  <c:v>6847469.694383377</c:v>
                </c:pt>
                <c:pt idx="81">
                  <c:v>6809959.57427694</c:v>
                </c:pt>
                <c:pt idx="82">
                  <c:v>6735969.5580226</c:v>
                </c:pt>
                <c:pt idx="83">
                  <c:v>6683447.263302026</c:v>
                </c:pt>
                <c:pt idx="84">
                  <c:v>6634631.061043184</c:v>
                </c:pt>
                <c:pt idx="85">
                  <c:v>6611168.240193835</c:v>
                </c:pt>
                <c:pt idx="86">
                  <c:v>6611453.362919848</c:v>
                </c:pt>
                <c:pt idx="87">
                  <c:v>6563231.039894768</c:v>
                </c:pt>
                <c:pt idx="88">
                  <c:v>6516399.062777158</c:v>
                </c:pt>
                <c:pt idx="89">
                  <c:v>6506989.306198021</c:v>
                </c:pt>
                <c:pt idx="90">
                  <c:v>6508154.010479392</c:v>
                </c:pt>
                <c:pt idx="91">
                  <c:v>6489666.271943511</c:v>
                </c:pt>
                <c:pt idx="92">
                  <c:v>6490473.414851938</c:v>
                </c:pt>
                <c:pt idx="93">
                  <c:v>6468286.262168784</c:v>
                </c:pt>
                <c:pt idx="94">
                  <c:v>6429678.239873491</c:v>
                </c:pt>
                <c:pt idx="95">
                  <c:v>6401972.006014265</c:v>
                </c:pt>
                <c:pt idx="96">
                  <c:v>6392824.056341829</c:v>
                </c:pt>
                <c:pt idx="97">
                  <c:v>6392743.006875733</c:v>
                </c:pt>
                <c:pt idx="98">
                  <c:v>6370217.572270025</c:v>
                </c:pt>
                <c:pt idx="99">
                  <c:v>6361391.781079166</c:v>
                </c:pt>
                <c:pt idx="100">
                  <c:v>6360655.447437201</c:v>
                </c:pt>
                <c:pt idx="101">
                  <c:v>6341335.389363661</c:v>
                </c:pt>
                <c:pt idx="102">
                  <c:v>6335519.70989619</c:v>
                </c:pt>
                <c:pt idx="103">
                  <c:v>6333007.630434197</c:v>
                </c:pt>
                <c:pt idx="104">
                  <c:v>6293149.110293207</c:v>
                </c:pt>
                <c:pt idx="105">
                  <c:v>6267591.670262791</c:v>
                </c:pt>
                <c:pt idx="106">
                  <c:v>6252246.01334555</c:v>
                </c:pt>
                <c:pt idx="107">
                  <c:v>6234468.939682449</c:v>
                </c:pt>
                <c:pt idx="108">
                  <c:v>6207777.708240196</c:v>
                </c:pt>
                <c:pt idx="109">
                  <c:v>6184693.403079297</c:v>
                </c:pt>
                <c:pt idx="110">
                  <c:v>6172323.776968745</c:v>
                </c:pt>
                <c:pt idx="111">
                  <c:v>6170395.728264969</c:v>
                </c:pt>
                <c:pt idx="112">
                  <c:v>6169722.878605265</c:v>
                </c:pt>
                <c:pt idx="113">
                  <c:v>6154833.740558283</c:v>
                </c:pt>
                <c:pt idx="114">
                  <c:v>6131427.507791958</c:v>
                </c:pt>
                <c:pt idx="115">
                  <c:v>6114640.477621255</c:v>
                </c:pt>
                <c:pt idx="116">
                  <c:v>6109012.372957545</c:v>
                </c:pt>
                <c:pt idx="117">
                  <c:v>6108759.879527232</c:v>
                </c:pt>
                <c:pt idx="118">
                  <c:v>6095839.119035391</c:v>
                </c:pt>
                <c:pt idx="119">
                  <c:v>6092427.053278686</c:v>
                </c:pt>
                <c:pt idx="120">
                  <c:v>6092768.585581668</c:v>
                </c:pt>
                <c:pt idx="121">
                  <c:v>6082339.255394625</c:v>
                </c:pt>
                <c:pt idx="122">
                  <c:v>6079487.770126875</c:v>
                </c:pt>
                <c:pt idx="123">
                  <c:v>6078828.047180445</c:v>
                </c:pt>
                <c:pt idx="124">
                  <c:v>6057129.33416488</c:v>
                </c:pt>
                <c:pt idx="125">
                  <c:v>6043228.828006077</c:v>
                </c:pt>
                <c:pt idx="126">
                  <c:v>6034761.791432675</c:v>
                </c:pt>
                <c:pt idx="127">
                  <c:v>6025149.033751573</c:v>
                </c:pt>
                <c:pt idx="128">
                  <c:v>6010001.133498798</c:v>
                </c:pt>
                <c:pt idx="129">
                  <c:v>5995985.383109646</c:v>
                </c:pt>
                <c:pt idx="130">
                  <c:v>5988585.808457732</c:v>
                </c:pt>
                <c:pt idx="131">
                  <c:v>5984717.298203047</c:v>
                </c:pt>
                <c:pt idx="132">
                  <c:v>5984409.907752411</c:v>
                </c:pt>
                <c:pt idx="133">
                  <c:v>5976130.422733322</c:v>
                </c:pt>
                <c:pt idx="134">
                  <c:v>5962474.082874181</c:v>
                </c:pt>
                <c:pt idx="135">
                  <c:v>5952453.157525287</c:v>
                </c:pt>
                <c:pt idx="136">
                  <c:v>5949454.779047596</c:v>
                </c:pt>
                <c:pt idx="137">
                  <c:v>5949488.427452911</c:v>
                </c:pt>
                <c:pt idx="138">
                  <c:v>5942124.43785938</c:v>
                </c:pt>
                <c:pt idx="139">
                  <c:v>5939740.302003847</c:v>
                </c:pt>
                <c:pt idx="140">
                  <c:v>5940075.586516091</c:v>
                </c:pt>
                <c:pt idx="141">
                  <c:v>5937947.133686878</c:v>
                </c:pt>
                <c:pt idx="142">
                  <c:v>5937742.764603715</c:v>
                </c:pt>
                <c:pt idx="143">
                  <c:v>5932592.89844442</c:v>
                </c:pt>
                <c:pt idx="144">
                  <c:v>5932501.662742068</c:v>
                </c:pt>
                <c:pt idx="145">
                  <c:v>5920158.270291677</c:v>
                </c:pt>
                <c:pt idx="146">
                  <c:v>5915914.61087717</c:v>
                </c:pt>
                <c:pt idx="147">
                  <c:v>5910509.752164531</c:v>
                </c:pt>
                <c:pt idx="148">
                  <c:v>5904517.514029983</c:v>
                </c:pt>
                <c:pt idx="149">
                  <c:v>5895615.649955935</c:v>
                </c:pt>
                <c:pt idx="150">
                  <c:v>5887281.837015736</c:v>
                </c:pt>
                <c:pt idx="151">
                  <c:v>5882875.96277951</c:v>
                </c:pt>
                <c:pt idx="152">
                  <c:v>5880982.325895677</c:v>
                </c:pt>
                <c:pt idx="153">
                  <c:v>5881114.58582794</c:v>
                </c:pt>
                <c:pt idx="154">
                  <c:v>5872753.40329082</c:v>
                </c:pt>
                <c:pt idx="155">
                  <c:v>5866830.522400711</c:v>
                </c:pt>
                <c:pt idx="156">
                  <c:v>5864341.905273942</c:v>
                </c:pt>
                <c:pt idx="157">
                  <c:v>5864697.088398052</c:v>
                </c:pt>
                <c:pt idx="158">
                  <c:v>5862854.940372832</c:v>
                </c:pt>
                <c:pt idx="159">
                  <c:v>5863147.492302203</c:v>
                </c:pt>
                <c:pt idx="160">
                  <c:v>5858895.3294778</c:v>
                </c:pt>
                <c:pt idx="161">
                  <c:v>5857383.423171717</c:v>
                </c:pt>
                <c:pt idx="162">
                  <c:v>5857363.706551287</c:v>
                </c:pt>
                <c:pt idx="163">
                  <c:v>5854763.693770719</c:v>
                </c:pt>
                <c:pt idx="164">
                  <c:v>5854888.001571211</c:v>
                </c:pt>
                <c:pt idx="165">
                  <c:v>5847794.501526302</c:v>
                </c:pt>
                <c:pt idx="166">
                  <c:v>5844843.488748424</c:v>
                </c:pt>
                <c:pt idx="167">
                  <c:v>5842821.34030175</c:v>
                </c:pt>
                <c:pt idx="168">
                  <c:v>5842878.252743834</c:v>
                </c:pt>
                <c:pt idx="169">
                  <c:v>5838904.075155661</c:v>
                </c:pt>
                <c:pt idx="170">
                  <c:v>5834064.435215971</c:v>
                </c:pt>
                <c:pt idx="171">
                  <c:v>5829661.248645117</c:v>
                </c:pt>
                <c:pt idx="172">
                  <c:v>5827794.586041105</c:v>
                </c:pt>
                <c:pt idx="173">
                  <c:v>5825541.578674257</c:v>
                </c:pt>
                <c:pt idx="174">
                  <c:v>5821351.816713016</c:v>
                </c:pt>
                <c:pt idx="175">
                  <c:v>5818045.482925778</c:v>
                </c:pt>
                <c:pt idx="176">
                  <c:v>5817025.5225296</c:v>
                </c:pt>
                <c:pt idx="177">
                  <c:v>5817168.740815861</c:v>
                </c:pt>
                <c:pt idx="178">
                  <c:v>5816155.716656455</c:v>
                </c:pt>
                <c:pt idx="179">
                  <c:v>5816148.13747285</c:v>
                </c:pt>
                <c:pt idx="180">
                  <c:v>5814170.492388965</c:v>
                </c:pt>
                <c:pt idx="181">
                  <c:v>5814176.998806791</c:v>
                </c:pt>
                <c:pt idx="182">
                  <c:v>5814267.483093483</c:v>
                </c:pt>
                <c:pt idx="183">
                  <c:v>5812733.610694062</c:v>
                </c:pt>
                <c:pt idx="184">
                  <c:v>5812976.658338122</c:v>
                </c:pt>
                <c:pt idx="185">
                  <c:v>5809194.572811552</c:v>
                </c:pt>
                <c:pt idx="186">
                  <c:v>5808049.057814971</c:v>
                </c:pt>
                <c:pt idx="187">
                  <c:v>5806731.660210142</c:v>
                </c:pt>
                <c:pt idx="188">
                  <c:v>5805630.438404788</c:v>
                </c:pt>
                <c:pt idx="189">
                  <c:v>5805768.534415374</c:v>
                </c:pt>
                <c:pt idx="190">
                  <c:v>5803443.884903641</c:v>
                </c:pt>
                <c:pt idx="191">
                  <c:v>5801088.183170725</c:v>
                </c:pt>
                <c:pt idx="192">
                  <c:v>5798821.705469881</c:v>
                </c:pt>
                <c:pt idx="193">
                  <c:v>5797651.650941081</c:v>
                </c:pt>
                <c:pt idx="194">
                  <c:v>5795525.915274835</c:v>
                </c:pt>
                <c:pt idx="195">
                  <c:v>5793781.906643325</c:v>
                </c:pt>
                <c:pt idx="196">
                  <c:v>5793636.746535731</c:v>
                </c:pt>
                <c:pt idx="197">
                  <c:v>5793673.334647137</c:v>
                </c:pt>
                <c:pt idx="198">
                  <c:v>5792854.161619008</c:v>
                </c:pt>
                <c:pt idx="199">
                  <c:v>5792977.572942104</c:v>
                </c:pt>
                <c:pt idx="200">
                  <c:v>5792304.066716455</c:v>
                </c:pt>
                <c:pt idx="201">
                  <c:v>5792252.692825457</c:v>
                </c:pt>
                <c:pt idx="202">
                  <c:v>5791178.220169927</c:v>
                </c:pt>
                <c:pt idx="203">
                  <c:v>5791329.345918385</c:v>
                </c:pt>
                <c:pt idx="204">
                  <c:v>5791165.315349749</c:v>
                </c:pt>
                <c:pt idx="205">
                  <c:v>5789251.217056895</c:v>
                </c:pt>
                <c:pt idx="206">
                  <c:v>5788719.433215307</c:v>
                </c:pt>
                <c:pt idx="207">
                  <c:v>5788781.130390697</c:v>
                </c:pt>
                <c:pt idx="208">
                  <c:v>5787640.818824277</c:v>
                </c:pt>
                <c:pt idx="209">
                  <c:v>5787217.659624459</c:v>
                </c:pt>
                <c:pt idx="210">
                  <c:v>5787446.074924319</c:v>
                </c:pt>
                <c:pt idx="211">
                  <c:v>5786164.6681917</c:v>
                </c:pt>
                <c:pt idx="212">
                  <c:v>5784957.365613239</c:v>
                </c:pt>
                <c:pt idx="213">
                  <c:v>5783985.914675809</c:v>
                </c:pt>
                <c:pt idx="214">
                  <c:v>5783511.204030151</c:v>
                </c:pt>
                <c:pt idx="215">
                  <c:v>5783540.211831925</c:v>
                </c:pt>
                <c:pt idx="216">
                  <c:v>5782523.947880794</c:v>
                </c:pt>
                <c:pt idx="217">
                  <c:v>5782499.480544321</c:v>
                </c:pt>
                <c:pt idx="218">
                  <c:v>5782375.69399843</c:v>
                </c:pt>
                <c:pt idx="219">
                  <c:v>5782303.162971774</c:v>
                </c:pt>
                <c:pt idx="220">
                  <c:v>5782534.104694963</c:v>
                </c:pt>
                <c:pt idx="221">
                  <c:v>5781848.780853698</c:v>
                </c:pt>
                <c:pt idx="222">
                  <c:v>5781813.127823097</c:v>
                </c:pt>
                <c:pt idx="223">
                  <c:v>5781489.126777305</c:v>
                </c:pt>
                <c:pt idx="224">
                  <c:v>5781602.158300347</c:v>
                </c:pt>
                <c:pt idx="225">
                  <c:v>5780615.449201792</c:v>
                </c:pt>
                <c:pt idx="226">
                  <c:v>5780735.910468725</c:v>
                </c:pt>
                <c:pt idx="227">
                  <c:v>5780795.152217928</c:v>
                </c:pt>
                <c:pt idx="228">
                  <c:v>5780542.794366775</c:v>
                </c:pt>
                <c:pt idx="229">
                  <c:v>5780604.238722011</c:v>
                </c:pt>
                <c:pt idx="230">
                  <c:v>5779978.574623396</c:v>
                </c:pt>
                <c:pt idx="231">
                  <c:v>5779661.521031458</c:v>
                </c:pt>
                <c:pt idx="232">
                  <c:v>5779650.371962222</c:v>
                </c:pt>
                <c:pt idx="233">
                  <c:v>5779117.977103886</c:v>
                </c:pt>
                <c:pt idx="234">
                  <c:v>5778978.94062735</c:v>
                </c:pt>
                <c:pt idx="235">
                  <c:v>5779168.369825169</c:v>
                </c:pt>
                <c:pt idx="236">
                  <c:v>5778884.191980664</c:v>
                </c:pt>
                <c:pt idx="237">
                  <c:v>5778787.609957771</c:v>
                </c:pt>
                <c:pt idx="238">
                  <c:v>5778884.842905346</c:v>
                </c:pt>
                <c:pt idx="239">
                  <c:v>5778823.209106749</c:v>
                </c:pt>
                <c:pt idx="240">
                  <c:v>5778614.707178514</c:v>
                </c:pt>
                <c:pt idx="241">
                  <c:v>5778688.264926288</c:v>
                </c:pt>
                <c:pt idx="242">
                  <c:v>5778549.230352913</c:v>
                </c:pt>
                <c:pt idx="243">
                  <c:v>5778626.729646539</c:v>
                </c:pt>
                <c:pt idx="244">
                  <c:v>5778479.499334381</c:v>
                </c:pt>
                <c:pt idx="245">
                  <c:v>5778831.649953135</c:v>
                </c:pt>
                <c:pt idx="246">
                  <c:v>5778269.276536249</c:v>
                </c:pt>
                <c:pt idx="247">
                  <c:v>5778093.469322796</c:v>
                </c:pt>
                <c:pt idx="248">
                  <c:v>5778105.903388888</c:v>
                </c:pt>
                <c:pt idx="249">
                  <c:v>5777958.211004562</c:v>
                </c:pt>
                <c:pt idx="250">
                  <c:v>5778057.25411909</c:v>
                </c:pt>
                <c:pt idx="251">
                  <c:v>5777978.044832082</c:v>
                </c:pt>
                <c:pt idx="252">
                  <c:v>5778070.668685826</c:v>
                </c:pt>
                <c:pt idx="253">
                  <c:v>5778298.218283566</c:v>
                </c:pt>
                <c:pt idx="254">
                  <c:v>5778081.631301093</c:v>
                </c:pt>
                <c:pt idx="255">
                  <c:v>5777958.934599697</c:v>
                </c:pt>
                <c:pt idx="256">
                  <c:v>5777901.405203182</c:v>
                </c:pt>
                <c:pt idx="257">
                  <c:v>5777655.65616745</c:v>
                </c:pt>
                <c:pt idx="258">
                  <c:v>5777872.963532321</c:v>
                </c:pt>
                <c:pt idx="259">
                  <c:v>5777892.273699407</c:v>
                </c:pt>
                <c:pt idx="260">
                  <c:v>5777778.521993702</c:v>
                </c:pt>
                <c:pt idx="261">
                  <c:v>5777711.178867753</c:v>
                </c:pt>
                <c:pt idx="262">
                  <c:v>5777677.009312953</c:v>
                </c:pt>
                <c:pt idx="263">
                  <c:v>5777707.520508924</c:v>
                </c:pt>
                <c:pt idx="264">
                  <c:v>5777642.879840867</c:v>
                </c:pt>
                <c:pt idx="265">
                  <c:v>5777720.333101997</c:v>
                </c:pt>
                <c:pt idx="266">
                  <c:v>5777739.900273634</c:v>
                </c:pt>
                <c:pt idx="267">
                  <c:v>5777672.105249123</c:v>
                </c:pt>
                <c:pt idx="268">
                  <c:v>5777658.703317275</c:v>
                </c:pt>
                <c:pt idx="269">
                  <c:v>5777819.82847215</c:v>
                </c:pt>
                <c:pt idx="270">
                  <c:v>5777663.100413703</c:v>
                </c:pt>
                <c:pt idx="271">
                  <c:v>5777702.43630206</c:v>
                </c:pt>
                <c:pt idx="272">
                  <c:v>5777756.467968579</c:v>
                </c:pt>
                <c:pt idx="273">
                  <c:v>5777595.336425931</c:v>
                </c:pt>
                <c:pt idx="274">
                  <c:v>5777605.966001642</c:v>
                </c:pt>
                <c:pt idx="275">
                  <c:v>5777672.901566801</c:v>
                </c:pt>
                <c:pt idx="276">
                  <c:v>5777639.573096092</c:v>
                </c:pt>
                <c:pt idx="277">
                  <c:v>5777619.531334786</c:v>
                </c:pt>
                <c:pt idx="278">
                  <c:v>5777547.660162848</c:v>
                </c:pt>
                <c:pt idx="279">
                  <c:v>5777610.448215401</c:v>
                </c:pt>
                <c:pt idx="280">
                  <c:v>5777518.574415145</c:v>
                </c:pt>
                <c:pt idx="281">
                  <c:v>5777475.104002297</c:v>
                </c:pt>
                <c:pt idx="282">
                  <c:v>5777412.638463967</c:v>
                </c:pt>
                <c:pt idx="283">
                  <c:v>5777314.436892044</c:v>
                </c:pt>
                <c:pt idx="284">
                  <c:v>5777331.517078275</c:v>
                </c:pt>
                <c:pt idx="285">
                  <c:v>5777262.015814176</c:v>
                </c:pt>
                <c:pt idx="286">
                  <c:v>5777201.271193858</c:v>
                </c:pt>
                <c:pt idx="287">
                  <c:v>5777259.921838326</c:v>
                </c:pt>
                <c:pt idx="288">
                  <c:v>5777206.610103492</c:v>
                </c:pt>
                <c:pt idx="289">
                  <c:v>5777265.456571816</c:v>
                </c:pt>
                <c:pt idx="290">
                  <c:v>5777206.177904636</c:v>
                </c:pt>
                <c:pt idx="291">
                  <c:v>5777240.062082781</c:v>
                </c:pt>
                <c:pt idx="292">
                  <c:v>5777214.171254063</c:v>
                </c:pt>
                <c:pt idx="293">
                  <c:v>5777183.989975308</c:v>
                </c:pt>
                <c:pt idx="294">
                  <c:v>5777142.033346526</c:v>
                </c:pt>
                <c:pt idx="295">
                  <c:v>5777174.40547414</c:v>
                </c:pt>
                <c:pt idx="296">
                  <c:v>5777127.114583189</c:v>
                </c:pt>
                <c:pt idx="297">
                  <c:v>5777146.090632139</c:v>
                </c:pt>
                <c:pt idx="298">
                  <c:v>5777150.498368457</c:v>
                </c:pt>
                <c:pt idx="299">
                  <c:v>5777169.499171515</c:v>
                </c:pt>
                <c:pt idx="300">
                  <c:v>5777104.858117765</c:v>
                </c:pt>
                <c:pt idx="301">
                  <c:v>5777129.909475098</c:v>
                </c:pt>
                <c:pt idx="302">
                  <c:v>5777100.28393855</c:v>
                </c:pt>
                <c:pt idx="303">
                  <c:v>5777176.615572505</c:v>
                </c:pt>
                <c:pt idx="304">
                  <c:v>5777164.922747254</c:v>
                </c:pt>
                <c:pt idx="305">
                  <c:v>5777122.041558565</c:v>
                </c:pt>
                <c:pt idx="306">
                  <c:v>5777115.273877904</c:v>
                </c:pt>
                <c:pt idx="307">
                  <c:v>5777068.73884142</c:v>
                </c:pt>
                <c:pt idx="308">
                  <c:v>5777072.171009583</c:v>
                </c:pt>
                <c:pt idx="309">
                  <c:v>5777121.1278714</c:v>
                </c:pt>
                <c:pt idx="310">
                  <c:v>5777043.110417879</c:v>
                </c:pt>
                <c:pt idx="311">
                  <c:v>5777093.898833591</c:v>
                </c:pt>
                <c:pt idx="312">
                  <c:v>5777013.903422557</c:v>
                </c:pt>
                <c:pt idx="313">
                  <c:v>5777008.712760087</c:v>
                </c:pt>
                <c:pt idx="314">
                  <c:v>5777056.150475688</c:v>
                </c:pt>
                <c:pt idx="315">
                  <c:v>5777039.771835919</c:v>
                </c:pt>
                <c:pt idx="316">
                  <c:v>5776963.377524743</c:v>
                </c:pt>
                <c:pt idx="317">
                  <c:v>5776980.553407467</c:v>
                </c:pt>
                <c:pt idx="318">
                  <c:v>5776959.028474743</c:v>
                </c:pt>
                <c:pt idx="319">
                  <c:v>5776958.29487261</c:v>
                </c:pt>
                <c:pt idx="320">
                  <c:v>5776967.391661361</c:v>
                </c:pt>
                <c:pt idx="321">
                  <c:v>5776990.634358119</c:v>
                </c:pt>
                <c:pt idx="322">
                  <c:v>5776968.909721977</c:v>
                </c:pt>
                <c:pt idx="323">
                  <c:v>5777013.061763483</c:v>
                </c:pt>
                <c:pt idx="324">
                  <c:v>5777007.226805048</c:v>
                </c:pt>
                <c:pt idx="325">
                  <c:v>5776982.802319098</c:v>
                </c:pt>
                <c:pt idx="326">
                  <c:v>5776933.14071519</c:v>
                </c:pt>
                <c:pt idx="327">
                  <c:v>5776892.880225622</c:v>
                </c:pt>
                <c:pt idx="328">
                  <c:v>5776902.249741605</c:v>
                </c:pt>
                <c:pt idx="329">
                  <c:v>5776902.6428563</c:v>
                </c:pt>
                <c:pt idx="330">
                  <c:v>5776966.700439494</c:v>
                </c:pt>
                <c:pt idx="331">
                  <c:v>5776902.385578992</c:v>
                </c:pt>
                <c:pt idx="332">
                  <c:v>5776929.525187072</c:v>
                </c:pt>
                <c:pt idx="333">
                  <c:v>5776897.599550545</c:v>
                </c:pt>
                <c:pt idx="334">
                  <c:v>5776933.796926538</c:v>
                </c:pt>
                <c:pt idx="335">
                  <c:v>5776890.757605135</c:v>
                </c:pt>
                <c:pt idx="336">
                  <c:v>5776889.746157216</c:v>
                </c:pt>
                <c:pt idx="337">
                  <c:v>5776880.297697321</c:v>
                </c:pt>
                <c:pt idx="338">
                  <c:v>5776892.16973791</c:v>
                </c:pt>
                <c:pt idx="339">
                  <c:v>5776887.653830208</c:v>
                </c:pt>
                <c:pt idx="340">
                  <c:v>5776867.60469886</c:v>
                </c:pt>
                <c:pt idx="341">
                  <c:v>5776875.730095902</c:v>
                </c:pt>
                <c:pt idx="342">
                  <c:v>5776885.358531212</c:v>
                </c:pt>
                <c:pt idx="343">
                  <c:v>5776897.491754828</c:v>
                </c:pt>
                <c:pt idx="344">
                  <c:v>5776877.327652432</c:v>
                </c:pt>
                <c:pt idx="345">
                  <c:v>5776872.449452865</c:v>
                </c:pt>
                <c:pt idx="346">
                  <c:v>5776865.230411169</c:v>
                </c:pt>
                <c:pt idx="347">
                  <c:v>5776861.972047888</c:v>
                </c:pt>
                <c:pt idx="348">
                  <c:v>5776868.177333594</c:v>
                </c:pt>
                <c:pt idx="349">
                  <c:v>5776841.829014288</c:v>
                </c:pt>
                <c:pt idx="350">
                  <c:v>5776825.86553761</c:v>
                </c:pt>
                <c:pt idx="351">
                  <c:v>5776837.987937333</c:v>
                </c:pt>
                <c:pt idx="352">
                  <c:v>5776835.606254932</c:v>
                </c:pt>
                <c:pt idx="353">
                  <c:v>5776837.494690203</c:v>
                </c:pt>
                <c:pt idx="354">
                  <c:v>5776827.099964166</c:v>
                </c:pt>
                <c:pt idx="355">
                  <c:v>5776835.458517428</c:v>
                </c:pt>
                <c:pt idx="356">
                  <c:v>5776833.337159865</c:v>
                </c:pt>
                <c:pt idx="357">
                  <c:v>5776833.482323561</c:v>
                </c:pt>
                <c:pt idx="358">
                  <c:v>5776823.916862762</c:v>
                </c:pt>
                <c:pt idx="359">
                  <c:v>5776829.178429184</c:v>
                </c:pt>
                <c:pt idx="360">
                  <c:v>5776822.917444198</c:v>
                </c:pt>
                <c:pt idx="361">
                  <c:v>5776825.087596492</c:v>
                </c:pt>
                <c:pt idx="362">
                  <c:v>5776821.06956816</c:v>
                </c:pt>
                <c:pt idx="363">
                  <c:v>5776826.160263652</c:v>
                </c:pt>
                <c:pt idx="364">
                  <c:v>5776835.17165967</c:v>
                </c:pt>
                <c:pt idx="365">
                  <c:v>5776826.814518697</c:v>
                </c:pt>
                <c:pt idx="366">
                  <c:v>5776830.483940437</c:v>
                </c:pt>
                <c:pt idx="367">
                  <c:v>5776831.501728829</c:v>
                </c:pt>
                <c:pt idx="368">
                  <c:v>5776828.198937515</c:v>
                </c:pt>
                <c:pt idx="369">
                  <c:v>5776821.472423548</c:v>
                </c:pt>
                <c:pt idx="370">
                  <c:v>5776835.626597545</c:v>
                </c:pt>
                <c:pt idx="371">
                  <c:v>5776824.872448815</c:v>
                </c:pt>
                <c:pt idx="372">
                  <c:v>5776824.106655874</c:v>
                </c:pt>
                <c:pt idx="373">
                  <c:v>5776818.866318503</c:v>
                </c:pt>
                <c:pt idx="374">
                  <c:v>5776817.861023779</c:v>
                </c:pt>
                <c:pt idx="375">
                  <c:v>5776827.865766585</c:v>
                </c:pt>
                <c:pt idx="376">
                  <c:v>5776818.959275713</c:v>
                </c:pt>
                <c:pt idx="377">
                  <c:v>5776820.37993251</c:v>
                </c:pt>
                <c:pt idx="378">
                  <c:v>5776819.913780611</c:v>
                </c:pt>
                <c:pt idx="379">
                  <c:v>5776815.425961902</c:v>
                </c:pt>
                <c:pt idx="380">
                  <c:v>5776820.293129169</c:v>
                </c:pt>
                <c:pt idx="381">
                  <c:v>5776814.122570991</c:v>
                </c:pt>
                <c:pt idx="382">
                  <c:v>5776816.050065317</c:v>
                </c:pt>
                <c:pt idx="383">
                  <c:v>5776808.204454621</c:v>
                </c:pt>
                <c:pt idx="384">
                  <c:v>5776805.828782154</c:v>
                </c:pt>
                <c:pt idx="385">
                  <c:v>5776808.423520003</c:v>
                </c:pt>
                <c:pt idx="386">
                  <c:v>5776800.825779662</c:v>
                </c:pt>
                <c:pt idx="387">
                  <c:v>5776801.350765795</c:v>
                </c:pt>
                <c:pt idx="388">
                  <c:v>5776803.993108056</c:v>
                </c:pt>
                <c:pt idx="389">
                  <c:v>5776802.942452518</c:v>
                </c:pt>
                <c:pt idx="390">
                  <c:v>5776796.889461361</c:v>
                </c:pt>
                <c:pt idx="391">
                  <c:v>5776799.515800941</c:v>
                </c:pt>
                <c:pt idx="392">
                  <c:v>5776799.105934638</c:v>
                </c:pt>
                <c:pt idx="393">
                  <c:v>5776800.102791838</c:v>
                </c:pt>
                <c:pt idx="394">
                  <c:v>5776796.330596587</c:v>
                </c:pt>
                <c:pt idx="395">
                  <c:v>5776797.957146349</c:v>
                </c:pt>
                <c:pt idx="396">
                  <c:v>5776798.69132234</c:v>
                </c:pt>
                <c:pt idx="397">
                  <c:v>5776795.454968911</c:v>
                </c:pt>
                <c:pt idx="398">
                  <c:v>5776798.225359635</c:v>
                </c:pt>
                <c:pt idx="399">
                  <c:v>5776796.901738154</c:v>
                </c:pt>
                <c:pt idx="400">
                  <c:v>5776798.194307292</c:v>
                </c:pt>
                <c:pt idx="401">
                  <c:v>5776797.458659029</c:v>
                </c:pt>
                <c:pt idx="402">
                  <c:v>5776796.845290572</c:v>
                </c:pt>
                <c:pt idx="403">
                  <c:v>5776797.94236359</c:v>
                </c:pt>
                <c:pt idx="404">
                  <c:v>5776798.999570325</c:v>
                </c:pt>
                <c:pt idx="405">
                  <c:v>5776794.385892068</c:v>
                </c:pt>
                <c:pt idx="406">
                  <c:v>5776797.827692724</c:v>
                </c:pt>
                <c:pt idx="407">
                  <c:v>5776794.352293364</c:v>
                </c:pt>
                <c:pt idx="408">
                  <c:v>5776798.216946652</c:v>
                </c:pt>
                <c:pt idx="409">
                  <c:v>5776793.613601894</c:v>
                </c:pt>
                <c:pt idx="410">
                  <c:v>5776794.699292443</c:v>
                </c:pt>
                <c:pt idx="411">
                  <c:v>5776794.325612409</c:v>
                </c:pt>
                <c:pt idx="412">
                  <c:v>5776792.86162152</c:v>
                </c:pt>
                <c:pt idx="413">
                  <c:v>5776794.232616569</c:v>
                </c:pt>
                <c:pt idx="414">
                  <c:v>5776793.452214831</c:v>
                </c:pt>
                <c:pt idx="415">
                  <c:v>5776792.805096511</c:v>
                </c:pt>
                <c:pt idx="416">
                  <c:v>5776792.69032477</c:v>
                </c:pt>
                <c:pt idx="417">
                  <c:v>5776792.372041997</c:v>
                </c:pt>
                <c:pt idx="418">
                  <c:v>5776792.594058532</c:v>
                </c:pt>
                <c:pt idx="419">
                  <c:v>5776791.458428117</c:v>
                </c:pt>
                <c:pt idx="420">
                  <c:v>5776792.493764276</c:v>
                </c:pt>
                <c:pt idx="421">
                  <c:v>5776790.387796962</c:v>
                </c:pt>
                <c:pt idx="422">
                  <c:v>5776789.392514113</c:v>
                </c:pt>
                <c:pt idx="423">
                  <c:v>5776790.413868958</c:v>
                </c:pt>
                <c:pt idx="424">
                  <c:v>5776789.917351618</c:v>
                </c:pt>
                <c:pt idx="425">
                  <c:v>5776789.167792059</c:v>
                </c:pt>
                <c:pt idx="426">
                  <c:v>5776789.456986498</c:v>
                </c:pt>
                <c:pt idx="427">
                  <c:v>5776790.40115723</c:v>
                </c:pt>
                <c:pt idx="428">
                  <c:v>5776789.757269881</c:v>
                </c:pt>
                <c:pt idx="429">
                  <c:v>5776789.683772584</c:v>
                </c:pt>
                <c:pt idx="430">
                  <c:v>5776788.7295544</c:v>
                </c:pt>
                <c:pt idx="431">
                  <c:v>5776789.01078609</c:v>
                </c:pt>
                <c:pt idx="432">
                  <c:v>5776789.20449184</c:v>
                </c:pt>
                <c:pt idx="433">
                  <c:v>5776789.284219255</c:v>
                </c:pt>
                <c:pt idx="434">
                  <c:v>5776789.569724121</c:v>
                </c:pt>
                <c:pt idx="435">
                  <c:v>5776788.882406665</c:v>
                </c:pt>
                <c:pt idx="436">
                  <c:v>5776788.935012392</c:v>
                </c:pt>
                <c:pt idx="437">
                  <c:v>5776789.420134068</c:v>
                </c:pt>
                <c:pt idx="438">
                  <c:v>5776788.578807055</c:v>
                </c:pt>
                <c:pt idx="439">
                  <c:v>5776788.880874533</c:v>
                </c:pt>
                <c:pt idx="440">
                  <c:v>5776788.562910119</c:v>
                </c:pt>
                <c:pt idx="441">
                  <c:v>5776788.915994057</c:v>
                </c:pt>
                <c:pt idx="442">
                  <c:v>5776789.119934714</c:v>
                </c:pt>
                <c:pt idx="443">
                  <c:v>5776789.45605092</c:v>
                </c:pt>
                <c:pt idx="444">
                  <c:v>5776788.502184807</c:v>
                </c:pt>
                <c:pt idx="445">
                  <c:v>5776788.923836943</c:v>
                </c:pt>
                <c:pt idx="446">
                  <c:v>5776788.642731861</c:v>
                </c:pt>
                <c:pt idx="447">
                  <c:v>5776789.47126452</c:v>
                </c:pt>
                <c:pt idx="448">
                  <c:v>5776788.558566974</c:v>
                </c:pt>
                <c:pt idx="449">
                  <c:v>5776789.133511859</c:v>
                </c:pt>
                <c:pt idx="450">
                  <c:v>5776788.631000245</c:v>
                </c:pt>
                <c:pt idx="451">
                  <c:v>5776788.325399831</c:v>
                </c:pt>
                <c:pt idx="452">
                  <c:v>5776788.661365941</c:v>
                </c:pt>
                <c:pt idx="453">
                  <c:v>5776788.121742332</c:v>
                </c:pt>
                <c:pt idx="454">
                  <c:v>5776788.436810733</c:v>
                </c:pt>
                <c:pt idx="455">
                  <c:v>5776787.934420737</c:v>
                </c:pt>
                <c:pt idx="456">
                  <c:v>5776788.118424594</c:v>
                </c:pt>
                <c:pt idx="457">
                  <c:v>5776787.808425259</c:v>
                </c:pt>
                <c:pt idx="458">
                  <c:v>5776787.913154659</c:v>
                </c:pt>
                <c:pt idx="459">
                  <c:v>5776787.866420027</c:v>
                </c:pt>
                <c:pt idx="460">
                  <c:v>5776787.747780675</c:v>
                </c:pt>
                <c:pt idx="461">
                  <c:v>5776787.885887326</c:v>
                </c:pt>
                <c:pt idx="462">
                  <c:v>5776787.918691326</c:v>
                </c:pt>
                <c:pt idx="463">
                  <c:v>5776787.921719115</c:v>
                </c:pt>
                <c:pt idx="464">
                  <c:v>5776787.654700537</c:v>
                </c:pt>
                <c:pt idx="465">
                  <c:v>5776787.836358987</c:v>
                </c:pt>
                <c:pt idx="466">
                  <c:v>5776787.308020128</c:v>
                </c:pt>
                <c:pt idx="467">
                  <c:v>5776787.42009007</c:v>
                </c:pt>
                <c:pt idx="468">
                  <c:v>5776787.447897104</c:v>
                </c:pt>
                <c:pt idx="469">
                  <c:v>5776787.306102582</c:v>
                </c:pt>
                <c:pt idx="470">
                  <c:v>5776787.353409131</c:v>
                </c:pt>
                <c:pt idx="471">
                  <c:v>5776787.387567197</c:v>
                </c:pt>
                <c:pt idx="472">
                  <c:v>5776787.380645339</c:v>
                </c:pt>
                <c:pt idx="473">
                  <c:v>5776787.458978706</c:v>
                </c:pt>
                <c:pt idx="474">
                  <c:v>5776787.344642952</c:v>
                </c:pt>
                <c:pt idx="475">
                  <c:v>5776787.53319817</c:v>
                </c:pt>
                <c:pt idx="476">
                  <c:v>5776787.406291156</c:v>
                </c:pt>
                <c:pt idx="477">
                  <c:v>5776787.362240495</c:v>
                </c:pt>
                <c:pt idx="478">
                  <c:v>5776787.303486661</c:v>
                </c:pt>
                <c:pt idx="479">
                  <c:v>5776787.416467989</c:v>
                </c:pt>
                <c:pt idx="480">
                  <c:v>5776787.360681494</c:v>
                </c:pt>
                <c:pt idx="481">
                  <c:v>5776787.231319847</c:v>
                </c:pt>
                <c:pt idx="482">
                  <c:v>5776787.249094222</c:v>
                </c:pt>
                <c:pt idx="483">
                  <c:v>5776787.369736172</c:v>
                </c:pt>
                <c:pt idx="484">
                  <c:v>5776787.213703479</c:v>
                </c:pt>
                <c:pt idx="485">
                  <c:v>5776787.140974078</c:v>
                </c:pt>
                <c:pt idx="486">
                  <c:v>5776787.196973814</c:v>
                </c:pt>
                <c:pt idx="487">
                  <c:v>5776787.117891503</c:v>
                </c:pt>
                <c:pt idx="488">
                  <c:v>5776787.17240867</c:v>
                </c:pt>
                <c:pt idx="489">
                  <c:v>5776786.990348058</c:v>
                </c:pt>
                <c:pt idx="490">
                  <c:v>5776786.872845364</c:v>
                </c:pt>
                <c:pt idx="491">
                  <c:v>5776786.833013151</c:v>
                </c:pt>
                <c:pt idx="492">
                  <c:v>5776786.883367375</c:v>
                </c:pt>
                <c:pt idx="493">
                  <c:v>5776786.833182612</c:v>
                </c:pt>
                <c:pt idx="494">
                  <c:v>5776786.784568803</c:v>
                </c:pt>
                <c:pt idx="495">
                  <c:v>5776786.81557865</c:v>
                </c:pt>
                <c:pt idx="496">
                  <c:v>5776786.735350952</c:v>
                </c:pt>
                <c:pt idx="497">
                  <c:v>5776786.724484581</c:v>
                </c:pt>
                <c:pt idx="498">
                  <c:v>5776786.767984559</c:v>
                </c:pt>
                <c:pt idx="499">
                  <c:v>5776786.750953348</c:v>
                </c:pt>
                <c:pt idx="500">
                  <c:v>5776786.761331415</c:v>
                </c:pt>
                <c:pt idx="501">
                  <c:v>5776786.742474475</c:v>
                </c:pt>
                <c:pt idx="502">
                  <c:v>5776786.737790118</c:v>
                </c:pt>
                <c:pt idx="503">
                  <c:v>5776786.780421804</c:v>
                </c:pt>
                <c:pt idx="504">
                  <c:v>5776786.734574577</c:v>
                </c:pt>
                <c:pt idx="505">
                  <c:v>5776786.71257511</c:v>
                </c:pt>
                <c:pt idx="506">
                  <c:v>5776786.746117376</c:v>
                </c:pt>
                <c:pt idx="507">
                  <c:v>5776786.693306014</c:v>
                </c:pt>
                <c:pt idx="508">
                  <c:v>5776786.712883974</c:v>
                </c:pt>
                <c:pt idx="509">
                  <c:v>5776786.71065218</c:v>
                </c:pt>
                <c:pt idx="510">
                  <c:v>5776786.763587111</c:v>
                </c:pt>
                <c:pt idx="511">
                  <c:v>5776786.684899662</c:v>
                </c:pt>
                <c:pt idx="512">
                  <c:v>5776786.700668224</c:v>
                </c:pt>
                <c:pt idx="513">
                  <c:v>5776786.694231188</c:v>
                </c:pt>
                <c:pt idx="514">
                  <c:v>5776786.730018144</c:v>
                </c:pt>
                <c:pt idx="515">
                  <c:v>5776786.700804975</c:v>
                </c:pt>
                <c:pt idx="516">
                  <c:v>5776786.698278336</c:v>
                </c:pt>
                <c:pt idx="517">
                  <c:v>5776786.695164757</c:v>
                </c:pt>
                <c:pt idx="518">
                  <c:v>5776786.674296029</c:v>
                </c:pt>
                <c:pt idx="519">
                  <c:v>5776786.67945419</c:v>
                </c:pt>
                <c:pt idx="520">
                  <c:v>5776786.69016426</c:v>
                </c:pt>
                <c:pt idx="521">
                  <c:v>5776786.664052491</c:v>
                </c:pt>
                <c:pt idx="522">
                  <c:v>5776786.663401818</c:v>
                </c:pt>
                <c:pt idx="523">
                  <c:v>5776786.65039687</c:v>
                </c:pt>
                <c:pt idx="524">
                  <c:v>5776786.664182212</c:v>
                </c:pt>
                <c:pt idx="525">
                  <c:v>5776786.64454184</c:v>
                </c:pt>
                <c:pt idx="526">
                  <c:v>5776786.65597591</c:v>
                </c:pt>
                <c:pt idx="527">
                  <c:v>5776786.666806169</c:v>
                </c:pt>
                <c:pt idx="528">
                  <c:v>5776786.644749193</c:v>
                </c:pt>
                <c:pt idx="529">
                  <c:v>5776786.646256251</c:v>
                </c:pt>
                <c:pt idx="530">
                  <c:v>5776786.657103766</c:v>
                </c:pt>
                <c:pt idx="531">
                  <c:v>5776786.616785447</c:v>
                </c:pt>
                <c:pt idx="532">
                  <c:v>5776786.623988442</c:v>
                </c:pt>
                <c:pt idx="533">
                  <c:v>5776786.621067903</c:v>
                </c:pt>
                <c:pt idx="534">
                  <c:v>5776786.604282914</c:v>
                </c:pt>
                <c:pt idx="535">
                  <c:v>5776786.613494016</c:v>
                </c:pt>
                <c:pt idx="536">
                  <c:v>5776786.602096355</c:v>
                </c:pt>
                <c:pt idx="537">
                  <c:v>5776786.610454126</c:v>
                </c:pt>
                <c:pt idx="538">
                  <c:v>5776786.604300647</c:v>
                </c:pt>
                <c:pt idx="539">
                  <c:v>5776786.608376636</c:v>
                </c:pt>
                <c:pt idx="540">
                  <c:v>5776786.606240402</c:v>
                </c:pt>
                <c:pt idx="541">
                  <c:v>5776786.608284449</c:v>
                </c:pt>
                <c:pt idx="542">
                  <c:v>5776786.606954461</c:v>
                </c:pt>
                <c:pt idx="543">
                  <c:v>5776786.599511525</c:v>
                </c:pt>
                <c:pt idx="544">
                  <c:v>5776786.603380375</c:v>
                </c:pt>
                <c:pt idx="545">
                  <c:v>5776786.605694201</c:v>
                </c:pt>
                <c:pt idx="546">
                  <c:v>5776786.595674555</c:v>
                </c:pt>
                <c:pt idx="547">
                  <c:v>5776786.605357437</c:v>
                </c:pt>
                <c:pt idx="548">
                  <c:v>5776786.606813141</c:v>
                </c:pt>
                <c:pt idx="549">
                  <c:v>5776786.609565281</c:v>
                </c:pt>
                <c:pt idx="550">
                  <c:v>5776786.616141817</c:v>
                </c:pt>
                <c:pt idx="551">
                  <c:v>5776786.606867379</c:v>
                </c:pt>
                <c:pt idx="552">
                  <c:v>5776786.602528631</c:v>
                </c:pt>
                <c:pt idx="553">
                  <c:v>5776786.599847762</c:v>
                </c:pt>
                <c:pt idx="554">
                  <c:v>5776786.586868413</c:v>
                </c:pt>
                <c:pt idx="555">
                  <c:v>5776786.584608439</c:v>
                </c:pt>
                <c:pt idx="556">
                  <c:v>5776786.60822069</c:v>
                </c:pt>
                <c:pt idx="557">
                  <c:v>5776786.585841537</c:v>
                </c:pt>
                <c:pt idx="558">
                  <c:v>5776786.586783282</c:v>
                </c:pt>
                <c:pt idx="559">
                  <c:v>5776786.57786251</c:v>
                </c:pt>
                <c:pt idx="560">
                  <c:v>5776786.583887659</c:v>
                </c:pt>
                <c:pt idx="561">
                  <c:v>5776786.579796877</c:v>
                </c:pt>
                <c:pt idx="562">
                  <c:v>5776786.583598111</c:v>
                </c:pt>
                <c:pt idx="563">
                  <c:v>5776786.578083111</c:v>
                </c:pt>
                <c:pt idx="564">
                  <c:v>5776786.579280471</c:v>
                </c:pt>
                <c:pt idx="565">
                  <c:v>5776786.573342327</c:v>
                </c:pt>
                <c:pt idx="566">
                  <c:v>5776786.572940733</c:v>
                </c:pt>
                <c:pt idx="567">
                  <c:v>5776786.565122243</c:v>
                </c:pt>
                <c:pt idx="568">
                  <c:v>5776786.568530677</c:v>
                </c:pt>
                <c:pt idx="569">
                  <c:v>5776786.565135399</c:v>
                </c:pt>
                <c:pt idx="570">
                  <c:v>5776786.558772966</c:v>
                </c:pt>
                <c:pt idx="571">
                  <c:v>5776786.560683698</c:v>
                </c:pt>
                <c:pt idx="572">
                  <c:v>5776786.563071663</c:v>
                </c:pt>
                <c:pt idx="573">
                  <c:v>5776786.559498448</c:v>
                </c:pt>
                <c:pt idx="574">
                  <c:v>5776786.555134068</c:v>
                </c:pt>
                <c:pt idx="575">
                  <c:v>5776786.557517869</c:v>
                </c:pt>
                <c:pt idx="576">
                  <c:v>5776786.551080572</c:v>
                </c:pt>
                <c:pt idx="577">
                  <c:v>5776786.551140958</c:v>
                </c:pt>
                <c:pt idx="578">
                  <c:v>5776786.549646718</c:v>
                </c:pt>
                <c:pt idx="579">
                  <c:v>5776786.552044787</c:v>
                </c:pt>
                <c:pt idx="580">
                  <c:v>5776786.550292205</c:v>
                </c:pt>
                <c:pt idx="581">
                  <c:v>5776786.554198138</c:v>
                </c:pt>
                <c:pt idx="582">
                  <c:v>5776786.552855279</c:v>
                </c:pt>
                <c:pt idx="583">
                  <c:v>5776786.546927149</c:v>
                </c:pt>
                <c:pt idx="584">
                  <c:v>5776786.550885846</c:v>
                </c:pt>
                <c:pt idx="585">
                  <c:v>5776786.548333873</c:v>
                </c:pt>
                <c:pt idx="586">
                  <c:v>5776786.54749258</c:v>
                </c:pt>
                <c:pt idx="587">
                  <c:v>5776786.548591476</c:v>
                </c:pt>
                <c:pt idx="588">
                  <c:v>5776786.549508903</c:v>
                </c:pt>
                <c:pt idx="589">
                  <c:v>5776786.550323836</c:v>
                </c:pt>
                <c:pt idx="590">
                  <c:v>5776786.548398111</c:v>
                </c:pt>
                <c:pt idx="591">
                  <c:v>5776786.545880872</c:v>
                </c:pt>
                <c:pt idx="592">
                  <c:v>5776786.548566681</c:v>
                </c:pt>
                <c:pt idx="593">
                  <c:v>5776786.546030601</c:v>
                </c:pt>
                <c:pt idx="594">
                  <c:v>5776786.545801696</c:v>
                </c:pt>
                <c:pt idx="595">
                  <c:v>5776786.54546767</c:v>
                </c:pt>
                <c:pt idx="596">
                  <c:v>5776786.547455093</c:v>
                </c:pt>
                <c:pt idx="597">
                  <c:v>5776786.543601372</c:v>
                </c:pt>
                <c:pt idx="598">
                  <c:v>5776786.547736774</c:v>
                </c:pt>
                <c:pt idx="599">
                  <c:v>5776786.543352934</c:v>
                </c:pt>
                <c:pt idx="600">
                  <c:v>5776786.54433436</c:v>
                </c:pt>
                <c:pt idx="601">
                  <c:v>5776786.544578942</c:v>
                </c:pt>
                <c:pt idx="602">
                  <c:v>5776786.545324884</c:v>
                </c:pt>
                <c:pt idx="603">
                  <c:v>5776786.541695327</c:v>
                </c:pt>
                <c:pt idx="604">
                  <c:v>5776786.544640985</c:v>
                </c:pt>
                <c:pt idx="605">
                  <c:v>5776786.543131411</c:v>
                </c:pt>
                <c:pt idx="606">
                  <c:v>5776786.540454683</c:v>
                </c:pt>
                <c:pt idx="607">
                  <c:v>5776786.539666356</c:v>
                </c:pt>
                <c:pt idx="608">
                  <c:v>5776786.541477987</c:v>
                </c:pt>
                <c:pt idx="609">
                  <c:v>5776786.539006455</c:v>
                </c:pt>
                <c:pt idx="610">
                  <c:v>5776786.542423394</c:v>
                </c:pt>
                <c:pt idx="611">
                  <c:v>5776786.539503614</c:v>
                </c:pt>
                <c:pt idx="612">
                  <c:v>5776786.540568575</c:v>
                </c:pt>
                <c:pt idx="613">
                  <c:v>5776786.541975492</c:v>
                </c:pt>
                <c:pt idx="614">
                  <c:v>5776786.543403789</c:v>
                </c:pt>
                <c:pt idx="615">
                  <c:v>5776786.541130779</c:v>
                </c:pt>
                <c:pt idx="616">
                  <c:v>5776786.540755837</c:v>
                </c:pt>
                <c:pt idx="617">
                  <c:v>5776786.540774381</c:v>
                </c:pt>
                <c:pt idx="618">
                  <c:v>5776786.542540587</c:v>
                </c:pt>
                <c:pt idx="619">
                  <c:v>5776786.534700749</c:v>
                </c:pt>
                <c:pt idx="620">
                  <c:v>5776786.534760694</c:v>
                </c:pt>
                <c:pt idx="621">
                  <c:v>5776786.53669699</c:v>
                </c:pt>
                <c:pt idx="622">
                  <c:v>5776786.533817662</c:v>
                </c:pt>
                <c:pt idx="623">
                  <c:v>5776786.534940832</c:v>
                </c:pt>
                <c:pt idx="624">
                  <c:v>5776786.534067096</c:v>
                </c:pt>
                <c:pt idx="625">
                  <c:v>5776786.535509228</c:v>
                </c:pt>
                <c:pt idx="626">
                  <c:v>5776786.535658126</c:v>
                </c:pt>
                <c:pt idx="627">
                  <c:v>5776786.534140904</c:v>
                </c:pt>
                <c:pt idx="628">
                  <c:v>5776786.533195327</c:v>
                </c:pt>
                <c:pt idx="629">
                  <c:v>5776786.535394574</c:v>
                </c:pt>
                <c:pt idx="630">
                  <c:v>5776786.532887843</c:v>
                </c:pt>
                <c:pt idx="631">
                  <c:v>5776786.533160102</c:v>
                </c:pt>
                <c:pt idx="632">
                  <c:v>5776786.534025632</c:v>
                </c:pt>
                <c:pt idx="633">
                  <c:v>5776786.53466802</c:v>
                </c:pt>
                <c:pt idx="634">
                  <c:v>5776786.532943705</c:v>
                </c:pt>
                <c:pt idx="635">
                  <c:v>5776786.534364238</c:v>
                </c:pt>
                <c:pt idx="636">
                  <c:v>5776786.532875858</c:v>
                </c:pt>
                <c:pt idx="637">
                  <c:v>5776786.534514926</c:v>
                </c:pt>
                <c:pt idx="638">
                  <c:v>5776786.534030891</c:v>
                </c:pt>
                <c:pt idx="639">
                  <c:v>5776786.53234918</c:v>
                </c:pt>
                <c:pt idx="640">
                  <c:v>5776786.533744823</c:v>
                </c:pt>
                <c:pt idx="641">
                  <c:v>5776786.53107282</c:v>
                </c:pt>
                <c:pt idx="642">
                  <c:v>5776786.529247329</c:v>
                </c:pt>
                <c:pt idx="643">
                  <c:v>5776786.528819359</c:v>
                </c:pt>
                <c:pt idx="644">
                  <c:v>5776786.528287556</c:v>
                </c:pt>
                <c:pt idx="645">
                  <c:v>5776786.527601311</c:v>
                </c:pt>
                <c:pt idx="646">
                  <c:v>5776786.528261391</c:v>
                </c:pt>
                <c:pt idx="647">
                  <c:v>5776786.527036591</c:v>
                </c:pt>
                <c:pt idx="648">
                  <c:v>5776786.526855619</c:v>
                </c:pt>
                <c:pt idx="649">
                  <c:v>5776786.526903287</c:v>
                </c:pt>
                <c:pt idx="650">
                  <c:v>5776786.527122265</c:v>
                </c:pt>
                <c:pt idx="651">
                  <c:v>5776786.5268746</c:v>
                </c:pt>
                <c:pt idx="652">
                  <c:v>5776786.527360185</c:v>
                </c:pt>
                <c:pt idx="653">
                  <c:v>5776786.527120822</c:v>
                </c:pt>
                <c:pt idx="654">
                  <c:v>5776786.527118556</c:v>
                </c:pt>
                <c:pt idx="655">
                  <c:v>5776786.527702584</c:v>
                </c:pt>
                <c:pt idx="656">
                  <c:v>5776786.527066661</c:v>
                </c:pt>
                <c:pt idx="657">
                  <c:v>5776786.528318238</c:v>
                </c:pt>
                <c:pt idx="658">
                  <c:v>5776786.52750132</c:v>
                </c:pt>
                <c:pt idx="659">
                  <c:v>5776786.528168021</c:v>
                </c:pt>
                <c:pt idx="660">
                  <c:v>5776786.527067729</c:v>
                </c:pt>
                <c:pt idx="661">
                  <c:v>5776786.528228384</c:v>
                </c:pt>
                <c:pt idx="662">
                  <c:v>5776786.526947013</c:v>
                </c:pt>
                <c:pt idx="663">
                  <c:v>5776786.526626151</c:v>
                </c:pt>
                <c:pt idx="664">
                  <c:v>5776786.526757056</c:v>
                </c:pt>
                <c:pt idx="665">
                  <c:v>5776786.526536128</c:v>
                </c:pt>
                <c:pt idx="666">
                  <c:v>5776786.526629867</c:v>
                </c:pt>
                <c:pt idx="667">
                  <c:v>5776786.526418265</c:v>
                </c:pt>
                <c:pt idx="668">
                  <c:v>5776786.526534672</c:v>
                </c:pt>
                <c:pt idx="669">
                  <c:v>5776786.526494607</c:v>
                </c:pt>
                <c:pt idx="670">
                  <c:v>5776786.526704597</c:v>
                </c:pt>
                <c:pt idx="671">
                  <c:v>5776786.52662669</c:v>
                </c:pt>
                <c:pt idx="672">
                  <c:v>5776786.526309237</c:v>
                </c:pt>
                <c:pt idx="673">
                  <c:v>5776786.526598212</c:v>
                </c:pt>
                <c:pt idx="674">
                  <c:v>5776786.526531432</c:v>
                </c:pt>
                <c:pt idx="675">
                  <c:v>5776786.526603762</c:v>
                </c:pt>
                <c:pt idx="676">
                  <c:v>5776786.526316274</c:v>
                </c:pt>
                <c:pt idx="677">
                  <c:v>5776786.526368155</c:v>
                </c:pt>
                <c:pt idx="678">
                  <c:v>5776786.526229703</c:v>
                </c:pt>
                <c:pt idx="679">
                  <c:v>5776786.526292853</c:v>
                </c:pt>
                <c:pt idx="680">
                  <c:v>5776786.526095067</c:v>
                </c:pt>
                <c:pt idx="681">
                  <c:v>5776786.526173534</c:v>
                </c:pt>
                <c:pt idx="682">
                  <c:v>5776786.525929146</c:v>
                </c:pt>
                <c:pt idx="683">
                  <c:v>5776786.52591615</c:v>
                </c:pt>
                <c:pt idx="684">
                  <c:v>5776786.525616176</c:v>
                </c:pt>
                <c:pt idx="685">
                  <c:v>5776786.525566617</c:v>
                </c:pt>
                <c:pt idx="686">
                  <c:v>5776786.525706063</c:v>
                </c:pt>
                <c:pt idx="687">
                  <c:v>5776786.525576359</c:v>
                </c:pt>
                <c:pt idx="688">
                  <c:v>5776786.525485649</c:v>
                </c:pt>
                <c:pt idx="689">
                  <c:v>5776786.525585893</c:v>
                </c:pt>
                <c:pt idx="690">
                  <c:v>5776786.525490635</c:v>
                </c:pt>
                <c:pt idx="691">
                  <c:v>5776786.525514837</c:v>
                </c:pt>
                <c:pt idx="692">
                  <c:v>5776786.525754132</c:v>
                </c:pt>
                <c:pt idx="693">
                  <c:v>5776786.525615871</c:v>
                </c:pt>
                <c:pt idx="694">
                  <c:v>5776786.525718809</c:v>
                </c:pt>
                <c:pt idx="695">
                  <c:v>5776786.525713898</c:v>
                </c:pt>
                <c:pt idx="696">
                  <c:v>5776786.525633039</c:v>
                </c:pt>
                <c:pt idx="697">
                  <c:v>5776786.525559647</c:v>
                </c:pt>
                <c:pt idx="698">
                  <c:v>5776786.525483856</c:v>
                </c:pt>
                <c:pt idx="699">
                  <c:v>5776786.525496907</c:v>
                </c:pt>
                <c:pt idx="700">
                  <c:v>5776786.525445837</c:v>
                </c:pt>
                <c:pt idx="701">
                  <c:v>5776786.52556891</c:v>
                </c:pt>
                <c:pt idx="702">
                  <c:v>5776786.525683167</c:v>
                </c:pt>
                <c:pt idx="703">
                  <c:v>5776786.525591804</c:v>
                </c:pt>
                <c:pt idx="704">
                  <c:v>5776786.525543729</c:v>
                </c:pt>
                <c:pt idx="705">
                  <c:v>5776786.525453705</c:v>
                </c:pt>
                <c:pt idx="706">
                  <c:v>5776786.525394854</c:v>
                </c:pt>
                <c:pt idx="707">
                  <c:v>5776786.525420699</c:v>
                </c:pt>
                <c:pt idx="708">
                  <c:v>5776786.525388919</c:v>
                </c:pt>
                <c:pt idx="709">
                  <c:v>5776786.525321491</c:v>
                </c:pt>
                <c:pt idx="710">
                  <c:v>5776786.525350622</c:v>
                </c:pt>
                <c:pt idx="711">
                  <c:v>5776786.525248066</c:v>
                </c:pt>
                <c:pt idx="712">
                  <c:v>5776786.525256846</c:v>
                </c:pt>
                <c:pt idx="713">
                  <c:v>5776786.525381028</c:v>
                </c:pt>
                <c:pt idx="714">
                  <c:v>5776786.525343734</c:v>
                </c:pt>
                <c:pt idx="715">
                  <c:v>5776786.525324979</c:v>
                </c:pt>
                <c:pt idx="716">
                  <c:v>5776786.525279985</c:v>
                </c:pt>
                <c:pt idx="717">
                  <c:v>5776786.52527126</c:v>
                </c:pt>
                <c:pt idx="718">
                  <c:v>5776786.525286646</c:v>
                </c:pt>
                <c:pt idx="719">
                  <c:v>5776786.525226435</c:v>
                </c:pt>
                <c:pt idx="720">
                  <c:v>5776786.525253493</c:v>
                </c:pt>
                <c:pt idx="721">
                  <c:v>5776786.525109925</c:v>
                </c:pt>
                <c:pt idx="722">
                  <c:v>5776786.525082073</c:v>
                </c:pt>
                <c:pt idx="723">
                  <c:v>5776786.525132623</c:v>
                </c:pt>
                <c:pt idx="724">
                  <c:v>5776786.525049075</c:v>
                </c:pt>
                <c:pt idx="725">
                  <c:v>5776786.525068752</c:v>
                </c:pt>
                <c:pt idx="726">
                  <c:v>5776786.5250648</c:v>
                </c:pt>
                <c:pt idx="727">
                  <c:v>5776786.525058952</c:v>
                </c:pt>
                <c:pt idx="728">
                  <c:v>5776786.525080917</c:v>
                </c:pt>
                <c:pt idx="729">
                  <c:v>5776786.525056934</c:v>
                </c:pt>
                <c:pt idx="730">
                  <c:v>5776786.525055579</c:v>
                </c:pt>
                <c:pt idx="731">
                  <c:v>5776786.525064044</c:v>
                </c:pt>
                <c:pt idx="732">
                  <c:v>5776786.52506286</c:v>
                </c:pt>
                <c:pt idx="733">
                  <c:v>5776786.525048131</c:v>
                </c:pt>
                <c:pt idx="734">
                  <c:v>5776786.525133968</c:v>
                </c:pt>
                <c:pt idx="735">
                  <c:v>5776786.525085443</c:v>
                </c:pt>
                <c:pt idx="736">
                  <c:v>5776786.525065515</c:v>
                </c:pt>
                <c:pt idx="737">
                  <c:v>5776786.52507776</c:v>
                </c:pt>
                <c:pt idx="738">
                  <c:v>5776786.5250833</c:v>
                </c:pt>
                <c:pt idx="739">
                  <c:v>5776786.525038848</c:v>
                </c:pt>
                <c:pt idx="740">
                  <c:v>5776786.525057604</c:v>
                </c:pt>
                <c:pt idx="741">
                  <c:v>5776786.525070881</c:v>
                </c:pt>
                <c:pt idx="742">
                  <c:v>5776786.525063436</c:v>
                </c:pt>
                <c:pt idx="743">
                  <c:v>5776786.525034332</c:v>
                </c:pt>
                <c:pt idx="744">
                  <c:v>5776786.525070285</c:v>
                </c:pt>
                <c:pt idx="745">
                  <c:v>5776786.52505454</c:v>
                </c:pt>
                <c:pt idx="746">
                  <c:v>5776786.525098749</c:v>
                </c:pt>
                <c:pt idx="747">
                  <c:v>5776786.525048525</c:v>
                </c:pt>
                <c:pt idx="748">
                  <c:v>5776786.525046327</c:v>
                </c:pt>
                <c:pt idx="749">
                  <c:v>5776786.525030272</c:v>
                </c:pt>
                <c:pt idx="750">
                  <c:v>5776786.525022213</c:v>
                </c:pt>
                <c:pt idx="751">
                  <c:v>5776786.525018863</c:v>
                </c:pt>
                <c:pt idx="752">
                  <c:v>5776786.525038011</c:v>
                </c:pt>
                <c:pt idx="753">
                  <c:v>5776786.525031875</c:v>
                </c:pt>
                <c:pt idx="754">
                  <c:v>5776786.525012009</c:v>
                </c:pt>
                <c:pt idx="755">
                  <c:v>5776786.525009431</c:v>
                </c:pt>
                <c:pt idx="756">
                  <c:v>5776786.525023432</c:v>
                </c:pt>
                <c:pt idx="757">
                  <c:v>5776786.524998863</c:v>
                </c:pt>
                <c:pt idx="758">
                  <c:v>5776786.524989821</c:v>
                </c:pt>
                <c:pt idx="759">
                  <c:v>5776786.524994868</c:v>
                </c:pt>
                <c:pt idx="760">
                  <c:v>5776786.525005955</c:v>
                </c:pt>
                <c:pt idx="761">
                  <c:v>5776786.524996998</c:v>
                </c:pt>
                <c:pt idx="762">
                  <c:v>5776786.524999556</c:v>
                </c:pt>
                <c:pt idx="763">
                  <c:v>5776786.524994304</c:v>
                </c:pt>
                <c:pt idx="764">
                  <c:v>5776786.525000734</c:v>
                </c:pt>
                <c:pt idx="765">
                  <c:v>5776786.524984522</c:v>
                </c:pt>
                <c:pt idx="766">
                  <c:v>5776786.524976829</c:v>
                </c:pt>
                <c:pt idx="767">
                  <c:v>5776786.524977155</c:v>
                </c:pt>
                <c:pt idx="768">
                  <c:v>5776786.524989716</c:v>
                </c:pt>
                <c:pt idx="769">
                  <c:v>5776786.524987487</c:v>
                </c:pt>
                <c:pt idx="770">
                  <c:v>5776786.524983408</c:v>
                </c:pt>
                <c:pt idx="771">
                  <c:v>5776786.524974033</c:v>
                </c:pt>
                <c:pt idx="772">
                  <c:v>5776786.524983312</c:v>
                </c:pt>
                <c:pt idx="773">
                  <c:v>5776786.524986244</c:v>
                </c:pt>
                <c:pt idx="774">
                  <c:v>5776786.52498559</c:v>
                </c:pt>
                <c:pt idx="775">
                  <c:v>5776786.524984735</c:v>
                </c:pt>
                <c:pt idx="776">
                  <c:v>5776786.524987731</c:v>
                </c:pt>
                <c:pt idx="777">
                  <c:v>5776786.524975223</c:v>
                </c:pt>
                <c:pt idx="778">
                  <c:v>5776786.524977377</c:v>
                </c:pt>
                <c:pt idx="779">
                  <c:v>5776786.524975481</c:v>
                </c:pt>
                <c:pt idx="780">
                  <c:v>5776786.524979413</c:v>
                </c:pt>
                <c:pt idx="781">
                  <c:v>5776786.524972539</c:v>
                </c:pt>
                <c:pt idx="782">
                  <c:v>5776786.524974344</c:v>
                </c:pt>
                <c:pt idx="783">
                  <c:v>5776786.524971821</c:v>
                </c:pt>
                <c:pt idx="784">
                  <c:v>5776786.524972427</c:v>
                </c:pt>
                <c:pt idx="785">
                  <c:v>5776786.524971136</c:v>
                </c:pt>
                <c:pt idx="786">
                  <c:v>5776786.52497298</c:v>
                </c:pt>
                <c:pt idx="787">
                  <c:v>5776786.52497194</c:v>
                </c:pt>
                <c:pt idx="788">
                  <c:v>5776786.524972285</c:v>
                </c:pt>
                <c:pt idx="789">
                  <c:v>5776786.524968435</c:v>
                </c:pt>
                <c:pt idx="790">
                  <c:v>5776786.524969758</c:v>
                </c:pt>
                <c:pt idx="791">
                  <c:v>5776786.524967028</c:v>
                </c:pt>
                <c:pt idx="792">
                  <c:v>5776786.524967665</c:v>
                </c:pt>
                <c:pt idx="793">
                  <c:v>5776786.52496293</c:v>
                </c:pt>
                <c:pt idx="794">
                  <c:v>5776786.524959973</c:v>
                </c:pt>
                <c:pt idx="795">
                  <c:v>5776786.524960365</c:v>
                </c:pt>
                <c:pt idx="796">
                  <c:v>5776786.524963869</c:v>
                </c:pt>
                <c:pt idx="797">
                  <c:v>5776786.524962097</c:v>
                </c:pt>
                <c:pt idx="798">
                  <c:v>5776786.524960907</c:v>
                </c:pt>
                <c:pt idx="799">
                  <c:v>5776786.524962215</c:v>
                </c:pt>
                <c:pt idx="800">
                  <c:v>5776786.524961083</c:v>
                </c:pt>
                <c:pt idx="801">
                  <c:v>5776786.524959933</c:v>
                </c:pt>
                <c:pt idx="802">
                  <c:v>5776786.524959287</c:v>
                </c:pt>
                <c:pt idx="803">
                  <c:v>5776786.524958968</c:v>
                </c:pt>
                <c:pt idx="804">
                  <c:v>5776786.524958046</c:v>
                </c:pt>
                <c:pt idx="805">
                  <c:v>5776786.524958298</c:v>
                </c:pt>
                <c:pt idx="806">
                  <c:v>5776786.524958558</c:v>
                </c:pt>
                <c:pt idx="807">
                  <c:v>5776786.524958236</c:v>
                </c:pt>
                <c:pt idx="808">
                  <c:v>5776786.524960611</c:v>
                </c:pt>
                <c:pt idx="809">
                  <c:v>5776786.524958283</c:v>
                </c:pt>
                <c:pt idx="810">
                  <c:v>5776786.524957745</c:v>
                </c:pt>
                <c:pt idx="811">
                  <c:v>5776786.52495841</c:v>
                </c:pt>
                <c:pt idx="812">
                  <c:v>5776786.524957009</c:v>
                </c:pt>
                <c:pt idx="813">
                  <c:v>5776786.524958293</c:v>
                </c:pt>
                <c:pt idx="814">
                  <c:v>5776786.524958748</c:v>
                </c:pt>
                <c:pt idx="815">
                  <c:v>5776786.524958012</c:v>
                </c:pt>
                <c:pt idx="816">
                  <c:v>5776786.52495743</c:v>
                </c:pt>
                <c:pt idx="817">
                  <c:v>5776786.524955777</c:v>
                </c:pt>
                <c:pt idx="818">
                  <c:v>5776786.524959262</c:v>
                </c:pt>
                <c:pt idx="819">
                  <c:v>5776786.524957051</c:v>
                </c:pt>
                <c:pt idx="820">
                  <c:v>5776786.524957439</c:v>
                </c:pt>
                <c:pt idx="821">
                  <c:v>5776786.524956904</c:v>
                </c:pt>
                <c:pt idx="822">
                  <c:v>5776786.524957268</c:v>
                </c:pt>
                <c:pt idx="823">
                  <c:v>5776786.524955352</c:v>
                </c:pt>
                <c:pt idx="824">
                  <c:v>5776786.524955798</c:v>
                </c:pt>
                <c:pt idx="825">
                  <c:v>5776786.524955747</c:v>
                </c:pt>
                <c:pt idx="826">
                  <c:v>5776786.524958861</c:v>
                </c:pt>
                <c:pt idx="827">
                  <c:v>5776786.524956565</c:v>
                </c:pt>
                <c:pt idx="828">
                  <c:v>5776786.524955618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CT y CO!$C$2:$C$830</c:f>
              <c:numCache>
                <c:formatCode>General</c:formatCode>
                <c:ptCount val="829"/>
                <c:pt idx="0">
                  <c:v>0</c:v>
                </c:pt>
                <c:pt idx="1">
                  <c:v>284399.8423723324</c:v>
                </c:pt>
                <c:pt idx="2">
                  <c:v>287302.3027312332</c:v>
                </c:pt>
                <c:pt idx="3">
                  <c:v>290203.7469626824</c:v>
                </c:pt>
                <c:pt idx="4">
                  <c:v>293104.2605888054</c:v>
                </c:pt>
                <c:pt idx="5">
                  <c:v>296003.9166308249</c:v>
                </c:pt>
                <c:pt idx="6">
                  <c:v>298902.7786590101</c:v>
                </c:pt>
                <c:pt idx="7">
                  <c:v>301800.9030627831</c:v>
                </c:pt>
                <c:pt idx="8">
                  <c:v>304698.3407826596</c:v>
                </c:pt>
                <c:pt idx="9">
                  <c:v>307595.1386675197</c:v>
                </c:pt>
                <c:pt idx="10">
                  <c:v>310491.3405711019</c:v>
                </c:pt>
                <c:pt idx="11">
                  <c:v>313386.9882698223</c:v>
                </c:pt>
                <c:pt idx="12">
                  <c:v>316282.1222637125</c:v>
                </c:pt>
                <c:pt idx="13">
                  <c:v>319176.7825097248</c:v>
                </c:pt>
                <c:pt idx="14">
                  <c:v>322071.0091297142</c:v>
                </c:pt>
                <c:pt idx="15">
                  <c:v>324935.1279064813</c:v>
                </c:pt>
                <c:pt idx="16">
                  <c:v>327798.3234306331</c:v>
                </c:pt>
                <c:pt idx="17">
                  <c:v>330660.3738587225</c:v>
                </c:pt>
                <c:pt idx="18">
                  <c:v>333521.0218192526</c:v>
                </c:pt>
                <c:pt idx="19">
                  <c:v>336379.9569482583</c:v>
                </c:pt>
                <c:pt idx="20">
                  <c:v>297432.9237942609</c:v>
                </c:pt>
                <c:pt idx="21">
                  <c:v>289024.9054255169</c:v>
                </c:pt>
                <c:pt idx="22">
                  <c:v>292262.5385722194</c:v>
                </c:pt>
                <c:pt idx="23">
                  <c:v>295651.6774328494</c:v>
                </c:pt>
                <c:pt idx="24">
                  <c:v>297250.3833750577</c:v>
                </c:pt>
                <c:pt idx="25">
                  <c:v>300175.0503891326</c:v>
                </c:pt>
                <c:pt idx="26">
                  <c:v>301751.4291799917</c:v>
                </c:pt>
                <c:pt idx="27">
                  <c:v>304371.1155703734</c:v>
                </c:pt>
                <c:pt idx="28">
                  <c:v>305927.5988195117</c:v>
                </c:pt>
                <c:pt idx="29">
                  <c:v>308235.918164712</c:v>
                </c:pt>
                <c:pt idx="30">
                  <c:v>309774.0775385196</c:v>
                </c:pt>
                <c:pt idx="31">
                  <c:v>311806.0336241832</c:v>
                </c:pt>
                <c:pt idx="32">
                  <c:v>313325.9110996287</c:v>
                </c:pt>
                <c:pt idx="33">
                  <c:v>315085.9728526967</c:v>
                </c:pt>
                <c:pt idx="34">
                  <c:v>316587.58996188</c:v>
                </c:pt>
                <c:pt idx="35">
                  <c:v>318097.5915949916</c:v>
                </c:pt>
                <c:pt idx="36">
                  <c:v>318108.4048282964</c:v>
                </c:pt>
                <c:pt idx="37">
                  <c:v>314725.8368222418</c:v>
                </c:pt>
                <c:pt idx="38">
                  <c:v>318107.1937586546</c:v>
                </c:pt>
                <c:pt idx="39">
                  <c:v>314726.55043726</c:v>
                </c:pt>
                <c:pt idx="40">
                  <c:v>316016.0453591718</c:v>
                </c:pt>
                <c:pt idx="41">
                  <c:v>324766.4127720739</c:v>
                </c:pt>
                <c:pt idx="42">
                  <c:v>330790.6212999676</c:v>
                </c:pt>
                <c:pt idx="43">
                  <c:v>336698.1348873555</c:v>
                </c:pt>
                <c:pt idx="44">
                  <c:v>347109.6449266435</c:v>
                </c:pt>
                <c:pt idx="45">
                  <c:v>351046.0096261406</c:v>
                </c:pt>
                <c:pt idx="46">
                  <c:v>352148.6931122715</c:v>
                </c:pt>
                <c:pt idx="47">
                  <c:v>355987.1541478136</c:v>
                </c:pt>
                <c:pt idx="48">
                  <c:v>360449.307803337</c:v>
                </c:pt>
                <c:pt idx="49">
                  <c:v>360417.0103067533</c:v>
                </c:pt>
                <c:pt idx="50">
                  <c:v>359338.0921801457</c:v>
                </c:pt>
                <c:pt idx="51">
                  <c:v>363910.6875710393</c:v>
                </c:pt>
                <c:pt idx="52">
                  <c:v>363957.245899539</c:v>
                </c:pt>
                <c:pt idx="53">
                  <c:v>362933.4446380097</c:v>
                </c:pt>
                <c:pt idx="54">
                  <c:v>366821.9198473851</c:v>
                </c:pt>
                <c:pt idx="55">
                  <c:v>365846.7209125434</c:v>
                </c:pt>
                <c:pt idx="56">
                  <c:v>369104.0493250471</c:v>
                </c:pt>
                <c:pt idx="57">
                  <c:v>368174.7262929121</c:v>
                </c:pt>
                <c:pt idx="58">
                  <c:v>370899.361806751</c:v>
                </c:pt>
                <c:pt idx="59">
                  <c:v>370753.3994200423</c:v>
                </c:pt>
                <c:pt idx="60">
                  <c:v>376124.0936259008</c:v>
                </c:pt>
                <c:pt idx="61">
                  <c:v>377879.6619694416</c:v>
                </c:pt>
                <c:pt idx="62">
                  <c:v>389665.4343945733</c:v>
                </c:pt>
                <c:pt idx="63">
                  <c:v>399692.324309067</c:v>
                </c:pt>
                <c:pt idx="64">
                  <c:v>406071.071115251</c:v>
                </c:pt>
                <c:pt idx="65">
                  <c:v>409258.7805161545</c:v>
                </c:pt>
                <c:pt idx="66">
                  <c:v>410097.3020191842</c:v>
                </c:pt>
                <c:pt idx="67">
                  <c:v>419891.1409008959</c:v>
                </c:pt>
                <c:pt idx="68">
                  <c:v>429138.8846126769</c:v>
                </c:pt>
                <c:pt idx="69">
                  <c:v>432716.8872493831</c:v>
                </c:pt>
                <c:pt idx="70">
                  <c:v>433436.1406058755</c:v>
                </c:pt>
                <c:pt idx="71">
                  <c:v>436822.9713288996</c:v>
                </c:pt>
                <c:pt idx="72">
                  <c:v>437374.0357524536</c:v>
                </c:pt>
                <c:pt idx="73">
                  <c:v>444859.8621176528</c:v>
                </c:pt>
                <c:pt idx="74">
                  <c:v>451095.8812782049</c:v>
                </c:pt>
                <c:pt idx="75">
                  <c:v>452581.1930931053</c:v>
                </c:pt>
                <c:pt idx="76">
                  <c:v>452946.8195435795</c:v>
                </c:pt>
                <c:pt idx="77">
                  <c:v>457551.8500677028</c:v>
                </c:pt>
                <c:pt idx="78">
                  <c:v>457252.8974481855</c:v>
                </c:pt>
                <c:pt idx="79">
                  <c:v>462187.9184206817</c:v>
                </c:pt>
                <c:pt idx="80">
                  <c:v>461647.4985811053</c:v>
                </c:pt>
                <c:pt idx="81">
                  <c:v>466464.8520581172</c:v>
                </c:pt>
                <c:pt idx="82">
                  <c:v>477431.5318432661</c:v>
                </c:pt>
                <c:pt idx="83">
                  <c:v>485514.6596415058</c:v>
                </c:pt>
                <c:pt idx="84">
                  <c:v>496912.0827394968</c:v>
                </c:pt>
                <c:pt idx="85">
                  <c:v>502442.240546069</c:v>
                </c:pt>
                <c:pt idx="86">
                  <c:v>503258.0804836283</c:v>
                </c:pt>
                <c:pt idx="87">
                  <c:v>511615.0030101812</c:v>
                </c:pt>
                <c:pt idx="88">
                  <c:v>521407.1552065859</c:v>
                </c:pt>
                <c:pt idx="89">
                  <c:v>525514.6328728788</c:v>
                </c:pt>
                <c:pt idx="90">
                  <c:v>524524.266541215</c:v>
                </c:pt>
                <c:pt idx="91">
                  <c:v>530474.5262119448</c:v>
                </c:pt>
                <c:pt idx="92">
                  <c:v>529618.372576433</c:v>
                </c:pt>
                <c:pt idx="93">
                  <c:v>535206.5065864939</c:v>
                </c:pt>
                <c:pt idx="94">
                  <c:v>543407.4406228475</c:v>
                </c:pt>
                <c:pt idx="95">
                  <c:v>549803.7881253889</c:v>
                </c:pt>
                <c:pt idx="96">
                  <c:v>553253.5509538713</c:v>
                </c:pt>
                <c:pt idx="97">
                  <c:v>553989.2082599187</c:v>
                </c:pt>
                <c:pt idx="98">
                  <c:v>560009.8565168636</c:v>
                </c:pt>
                <c:pt idx="99">
                  <c:v>562801.5704428231</c:v>
                </c:pt>
                <c:pt idx="100">
                  <c:v>563270.7886997226</c:v>
                </c:pt>
                <c:pt idx="101">
                  <c:v>568166.7802079665</c:v>
                </c:pt>
                <c:pt idx="102">
                  <c:v>570066.8622705239</c:v>
                </c:pt>
                <c:pt idx="103">
                  <c:v>572563.7833742221</c:v>
                </c:pt>
                <c:pt idx="104">
                  <c:v>584335.4850948035</c:v>
                </c:pt>
                <c:pt idx="105">
                  <c:v>593945.2302641189</c:v>
                </c:pt>
                <c:pt idx="106">
                  <c:v>597940.4936973355</c:v>
                </c:pt>
                <c:pt idx="107">
                  <c:v>603635.4008322991</c:v>
                </c:pt>
                <c:pt idx="108">
                  <c:v>614028.1128451829</c:v>
                </c:pt>
                <c:pt idx="109">
                  <c:v>621800.9202616881</c:v>
                </c:pt>
                <c:pt idx="110">
                  <c:v>628101.5724719004</c:v>
                </c:pt>
                <c:pt idx="111">
                  <c:v>631838.6961647331</c:v>
                </c:pt>
                <c:pt idx="112">
                  <c:v>631144.8638667598</c:v>
                </c:pt>
                <c:pt idx="113">
                  <c:v>636653.9797378699</c:v>
                </c:pt>
                <c:pt idx="114">
                  <c:v>646342.9152189479</c:v>
                </c:pt>
                <c:pt idx="115">
                  <c:v>654284.9319992989</c:v>
                </c:pt>
                <c:pt idx="116">
                  <c:v>658487.3764665234</c:v>
                </c:pt>
                <c:pt idx="117">
                  <c:v>658158.5344210796</c:v>
                </c:pt>
                <c:pt idx="118">
                  <c:v>662844.0539682955</c:v>
                </c:pt>
                <c:pt idx="119">
                  <c:v>664728.1799556824</c:v>
                </c:pt>
                <c:pt idx="120">
                  <c:v>665007.9496978188</c:v>
                </c:pt>
                <c:pt idx="121">
                  <c:v>669979.0639585508</c:v>
                </c:pt>
                <c:pt idx="122">
                  <c:v>671134.4586782556</c:v>
                </c:pt>
                <c:pt idx="123">
                  <c:v>669393.6328196932</c:v>
                </c:pt>
                <c:pt idx="124">
                  <c:v>680594.8093130158</c:v>
                </c:pt>
                <c:pt idx="125">
                  <c:v>687306.1438984093</c:v>
                </c:pt>
                <c:pt idx="126">
                  <c:v>693346.3703173042</c:v>
                </c:pt>
                <c:pt idx="127">
                  <c:v>699733.1391517885</c:v>
                </c:pt>
                <c:pt idx="128">
                  <c:v>708204.1907994123</c:v>
                </c:pt>
                <c:pt idx="129">
                  <c:v>718025.3665979409</c:v>
                </c:pt>
                <c:pt idx="130">
                  <c:v>721973.7639570143</c:v>
                </c:pt>
                <c:pt idx="131">
                  <c:v>723407.3153693448</c:v>
                </c:pt>
                <c:pt idx="132">
                  <c:v>721857.8692524504</c:v>
                </c:pt>
                <c:pt idx="133">
                  <c:v>728657.4309622196</c:v>
                </c:pt>
                <c:pt idx="134">
                  <c:v>738614.9227351958</c:v>
                </c:pt>
                <c:pt idx="135">
                  <c:v>745748.158799768</c:v>
                </c:pt>
                <c:pt idx="136">
                  <c:v>748535.7352389875</c:v>
                </c:pt>
                <c:pt idx="137">
                  <c:v>747457.4443302624</c:v>
                </c:pt>
                <c:pt idx="138">
                  <c:v>755129.5504982877</c:v>
                </c:pt>
                <c:pt idx="139">
                  <c:v>757285.3008178418</c:v>
                </c:pt>
                <c:pt idx="140">
                  <c:v>756828.3438345619</c:v>
                </c:pt>
                <c:pt idx="141">
                  <c:v>758791.2746770701</c:v>
                </c:pt>
                <c:pt idx="142">
                  <c:v>756756.9700996868</c:v>
                </c:pt>
                <c:pt idx="143">
                  <c:v>761272.945669339</c:v>
                </c:pt>
                <c:pt idx="144">
                  <c:v>761006.488935647</c:v>
                </c:pt>
                <c:pt idx="145">
                  <c:v>772166.6049015727</c:v>
                </c:pt>
                <c:pt idx="146">
                  <c:v>775469.9305772713</c:v>
                </c:pt>
                <c:pt idx="147">
                  <c:v>779192.6457124436</c:v>
                </c:pt>
                <c:pt idx="148">
                  <c:v>784133.79263004</c:v>
                </c:pt>
                <c:pt idx="149">
                  <c:v>794278.9169755443</c:v>
                </c:pt>
                <c:pt idx="150">
                  <c:v>803493.6091311362</c:v>
                </c:pt>
                <c:pt idx="151">
                  <c:v>810182.9478646766</c:v>
                </c:pt>
                <c:pt idx="152">
                  <c:v>814283.7337004268</c:v>
                </c:pt>
                <c:pt idx="153">
                  <c:v>812506.6313497494</c:v>
                </c:pt>
                <c:pt idx="154">
                  <c:v>823625.0612109439</c:v>
                </c:pt>
                <c:pt idx="155">
                  <c:v>832070.6376726151</c:v>
                </c:pt>
                <c:pt idx="156">
                  <c:v>835094.2275405615</c:v>
                </c:pt>
                <c:pt idx="157">
                  <c:v>836137.4816610736</c:v>
                </c:pt>
                <c:pt idx="158">
                  <c:v>837002.5287303935</c:v>
                </c:pt>
                <c:pt idx="159">
                  <c:v>837156.4164599786</c:v>
                </c:pt>
                <c:pt idx="160">
                  <c:v>841562.0533225432</c:v>
                </c:pt>
                <c:pt idx="161">
                  <c:v>839226.9225971415</c:v>
                </c:pt>
                <c:pt idx="162">
                  <c:v>838908.8827070147</c:v>
                </c:pt>
                <c:pt idx="163">
                  <c:v>844408.2339223787</c:v>
                </c:pt>
                <c:pt idx="164">
                  <c:v>844060.5046786142</c:v>
                </c:pt>
                <c:pt idx="165">
                  <c:v>854589.4174534273</c:v>
                </c:pt>
                <c:pt idx="166">
                  <c:v>860566.9036759143</c:v>
                </c:pt>
                <c:pt idx="167">
                  <c:v>865175.8232127505</c:v>
                </c:pt>
                <c:pt idx="168">
                  <c:v>865475.0463922105</c:v>
                </c:pt>
                <c:pt idx="169">
                  <c:v>873568.9082246521</c:v>
                </c:pt>
                <c:pt idx="170">
                  <c:v>881218.5195437232</c:v>
                </c:pt>
                <c:pt idx="171">
                  <c:v>888334.8016731574</c:v>
                </c:pt>
                <c:pt idx="172">
                  <c:v>897340.893280522</c:v>
                </c:pt>
                <c:pt idx="173">
                  <c:v>901122.9876267209</c:v>
                </c:pt>
                <c:pt idx="174">
                  <c:v>908379.6349695973</c:v>
                </c:pt>
                <c:pt idx="175">
                  <c:v>914460.2754512148</c:v>
                </c:pt>
                <c:pt idx="176">
                  <c:v>917687.1069816716</c:v>
                </c:pt>
                <c:pt idx="177">
                  <c:v>919042.9800044126</c:v>
                </c:pt>
                <c:pt idx="178">
                  <c:v>920886.3223482671</c:v>
                </c:pt>
                <c:pt idx="179">
                  <c:v>921372.1108930099</c:v>
                </c:pt>
                <c:pt idx="180">
                  <c:v>926807.2044830576</c:v>
                </c:pt>
                <c:pt idx="181">
                  <c:v>932873.2020964694</c:v>
                </c:pt>
                <c:pt idx="182">
                  <c:v>926448.6044931016</c:v>
                </c:pt>
                <c:pt idx="183">
                  <c:v>927560.2916265803</c:v>
                </c:pt>
                <c:pt idx="184">
                  <c:v>927726.3061730305</c:v>
                </c:pt>
                <c:pt idx="185">
                  <c:v>935900.155540704</c:v>
                </c:pt>
                <c:pt idx="186">
                  <c:v>944062.107085692</c:v>
                </c:pt>
                <c:pt idx="187">
                  <c:v>946208.3517585463</c:v>
                </c:pt>
                <c:pt idx="188">
                  <c:v>947177.4920080412</c:v>
                </c:pt>
                <c:pt idx="189">
                  <c:v>946757.624676842</c:v>
                </c:pt>
                <c:pt idx="190">
                  <c:v>949816.0486517778</c:v>
                </c:pt>
                <c:pt idx="191">
                  <c:v>956700.9177346574</c:v>
                </c:pt>
                <c:pt idx="192">
                  <c:v>958913.3716185864</c:v>
                </c:pt>
                <c:pt idx="193">
                  <c:v>962474.7168911485</c:v>
                </c:pt>
                <c:pt idx="194">
                  <c:v>969406.203184141</c:v>
                </c:pt>
                <c:pt idx="195">
                  <c:v>975323.6647881034</c:v>
                </c:pt>
                <c:pt idx="196">
                  <c:v>975012.1297817312</c:v>
                </c:pt>
                <c:pt idx="197">
                  <c:v>973273.2279967772</c:v>
                </c:pt>
                <c:pt idx="198">
                  <c:v>976617.9794347584</c:v>
                </c:pt>
                <c:pt idx="199">
                  <c:v>977075.1808182881</c:v>
                </c:pt>
                <c:pt idx="200">
                  <c:v>976690.4898233005</c:v>
                </c:pt>
                <c:pt idx="201">
                  <c:v>973651.8053745815</c:v>
                </c:pt>
                <c:pt idx="202">
                  <c:v>975649.8217705355</c:v>
                </c:pt>
                <c:pt idx="203">
                  <c:v>977803.8987101219</c:v>
                </c:pt>
                <c:pt idx="204">
                  <c:v>976230.675620296</c:v>
                </c:pt>
                <c:pt idx="205">
                  <c:v>982089.453586763</c:v>
                </c:pt>
                <c:pt idx="206">
                  <c:v>986196.3772376576</c:v>
                </c:pt>
                <c:pt idx="207">
                  <c:v>983712.770198111</c:v>
                </c:pt>
                <c:pt idx="208">
                  <c:v>986321.0223824222</c:v>
                </c:pt>
                <c:pt idx="209">
                  <c:v>989771.4488755796</c:v>
                </c:pt>
                <c:pt idx="210">
                  <c:v>990024.0954072855</c:v>
                </c:pt>
                <c:pt idx="211">
                  <c:v>995649.1992936777</c:v>
                </c:pt>
                <c:pt idx="212">
                  <c:v>998208.8305366582</c:v>
                </c:pt>
                <c:pt idx="213">
                  <c:v>1005619.329587762</c:v>
                </c:pt>
                <c:pt idx="214">
                  <c:v>1006929.026126869</c:v>
                </c:pt>
                <c:pt idx="215">
                  <c:v>1007047.847546787</c:v>
                </c:pt>
                <c:pt idx="216">
                  <c:v>1009674.621133916</c:v>
                </c:pt>
                <c:pt idx="217">
                  <c:v>1012584.090212248</c:v>
                </c:pt>
                <c:pt idx="218">
                  <c:v>1011425.454160104</c:v>
                </c:pt>
                <c:pt idx="219">
                  <c:v>1007567.815081285</c:v>
                </c:pt>
                <c:pt idx="220">
                  <c:v>1009224.563853989</c:v>
                </c:pt>
                <c:pt idx="221">
                  <c:v>1008936.153007696</c:v>
                </c:pt>
                <c:pt idx="222">
                  <c:v>1009369.70225777</c:v>
                </c:pt>
                <c:pt idx="223">
                  <c:v>1012190.395924602</c:v>
                </c:pt>
                <c:pt idx="224">
                  <c:v>1014283.748581737</c:v>
                </c:pt>
                <c:pt idx="225">
                  <c:v>1015403.449426838</c:v>
                </c:pt>
                <c:pt idx="226">
                  <c:v>1019575.673089162</c:v>
                </c:pt>
                <c:pt idx="227">
                  <c:v>1017357.509605178</c:v>
                </c:pt>
                <c:pt idx="228">
                  <c:v>1012284.756854976</c:v>
                </c:pt>
                <c:pt idx="229">
                  <c:v>1013946.622220214</c:v>
                </c:pt>
                <c:pt idx="230">
                  <c:v>1015439.299034906</c:v>
                </c:pt>
                <c:pt idx="231">
                  <c:v>1017623.524525131</c:v>
                </c:pt>
                <c:pt idx="232">
                  <c:v>1015976.430363843</c:v>
                </c:pt>
                <c:pt idx="233">
                  <c:v>1016442.719576944</c:v>
                </c:pt>
                <c:pt idx="234">
                  <c:v>1012028.018013409</c:v>
                </c:pt>
                <c:pt idx="235">
                  <c:v>1011831.154404126</c:v>
                </c:pt>
                <c:pt idx="236">
                  <c:v>1012504.362170911</c:v>
                </c:pt>
                <c:pt idx="237">
                  <c:v>1013119.242367411</c:v>
                </c:pt>
                <c:pt idx="238">
                  <c:v>1014377.573041197</c:v>
                </c:pt>
                <c:pt idx="239">
                  <c:v>1011469.8220438</c:v>
                </c:pt>
                <c:pt idx="240">
                  <c:v>1018743.592937417</c:v>
                </c:pt>
                <c:pt idx="241">
                  <c:v>1019065.695486795</c:v>
                </c:pt>
                <c:pt idx="242">
                  <c:v>1019052.243566107</c:v>
                </c:pt>
                <c:pt idx="243">
                  <c:v>1016528.71328598</c:v>
                </c:pt>
                <c:pt idx="244">
                  <c:v>1020724.324601327</c:v>
                </c:pt>
                <c:pt idx="245">
                  <c:v>1018525.457076732</c:v>
                </c:pt>
                <c:pt idx="246">
                  <c:v>1023821.722204691</c:v>
                </c:pt>
                <c:pt idx="247">
                  <c:v>1029398.110603658</c:v>
                </c:pt>
                <c:pt idx="248">
                  <c:v>1028901.12586484</c:v>
                </c:pt>
                <c:pt idx="249">
                  <c:v>1034647.010911949</c:v>
                </c:pt>
                <c:pt idx="250">
                  <c:v>1034833.039709623</c:v>
                </c:pt>
                <c:pt idx="251">
                  <c:v>1034780.513119773</c:v>
                </c:pt>
                <c:pt idx="252">
                  <c:v>1032991.480164689</c:v>
                </c:pt>
                <c:pt idx="253">
                  <c:v>1039325.4148137</c:v>
                </c:pt>
                <c:pt idx="254">
                  <c:v>1036786.384267274</c:v>
                </c:pt>
                <c:pt idx="255">
                  <c:v>1039665.647540163</c:v>
                </c:pt>
                <c:pt idx="256">
                  <c:v>1035159.298837539</c:v>
                </c:pt>
                <c:pt idx="257">
                  <c:v>1037124.689003314</c:v>
                </c:pt>
                <c:pt idx="258">
                  <c:v>1038459.250628876</c:v>
                </c:pt>
                <c:pt idx="259">
                  <c:v>1036452.031502201</c:v>
                </c:pt>
                <c:pt idx="260">
                  <c:v>1035058.777232927</c:v>
                </c:pt>
                <c:pt idx="261">
                  <c:v>1035115.130625042</c:v>
                </c:pt>
                <c:pt idx="262">
                  <c:v>1037964.202203983</c:v>
                </c:pt>
                <c:pt idx="263">
                  <c:v>1033739.212504916</c:v>
                </c:pt>
                <c:pt idx="264">
                  <c:v>1036509.841655137</c:v>
                </c:pt>
                <c:pt idx="265">
                  <c:v>1037765.103413883</c:v>
                </c:pt>
                <c:pt idx="266">
                  <c:v>1035013.058850363</c:v>
                </c:pt>
                <c:pt idx="267">
                  <c:v>1039223.783496576</c:v>
                </c:pt>
                <c:pt idx="268">
                  <c:v>1034705.526787803</c:v>
                </c:pt>
                <c:pt idx="269">
                  <c:v>1033268.252457573</c:v>
                </c:pt>
                <c:pt idx="270">
                  <c:v>1038671.732120426</c:v>
                </c:pt>
                <c:pt idx="271">
                  <c:v>1036958.44569621</c:v>
                </c:pt>
                <c:pt idx="272">
                  <c:v>1038858.775088283</c:v>
                </c:pt>
                <c:pt idx="273">
                  <c:v>1036270.005832116</c:v>
                </c:pt>
                <c:pt idx="274">
                  <c:v>1033848.765790457</c:v>
                </c:pt>
                <c:pt idx="275">
                  <c:v>1035231.508792652</c:v>
                </c:pt>
                <c:pt idx="276">
                  <c:v>1034450.549838066</c:v>
                </c:pt>
                <c:pt idx="277">
                  <c:v>1036189.476205906</c:v>
                </c:pt>
                <c:pt idx="278">
                  <c:v>1036577.868024788</c:v>
                </c:pt>
                <c:pt idx="279">
                  <c:v>1036937.034274182</c:v>
                </c:pt>
                <c:pt idx="280">
                  <c:v>1035967.003646574</c:v>
                </c:pt>
                <c:pt idx="281">
                  <c:v>1035177.21263881</c:v>
                </c:pt>
                <c:pt idx="282">
                  <c:v>1033692.282418704</c:v>
                </c:pt>
                <c:pt idx="283">
                  <c:v>1034564.106546764</c:v>
                </c:pt>
                <c:pt idx="284">
                  <c:v>1036562.219426918</c:v>
                </c:pt>
                <c:pt idx="285">
                  <c:v>1035363.821890032</c:v>
                </c:pt>
                <c:pt idx="286">
                  <c:v>1034417.277279138</c:v>
                </c:pt>
                <c:pt idx="287">
                  <c:v>1034107.700258654</c:v>
                </c:pt>
                <c:pt idx="288">
                  <c:v>1036849.356970136</c:v>
                </c:pt>
                <c:pt idx="289">
                  <c:v>1033251.513287399</c:v>
                </c:pt>
                <c:pt idx="290">
                  <c:v>1033971.815089736</c:v>
                </c:pt>
                <c:pt idx="291">
                  <c:v>1035370.715656496</c:v>
                </c:pt>
                <c:pt idx="292">
                  <c:v>1035239.584481836</c:v>
                </c:pt>
                <c:pt idx="293">
                  <c:v>1033898.951083795</c:v>
                </c:pt>
                <c:pt idx="294">
                  <c:v>1031705.464665603</c:v>
                </c:pt>
                <c:pt idx="295">
                  <c:v>1032930.179228625</c:v>
                </c:pt>
                <c:pt idx="296">
                  <c:v>1031836.075229198</c:v>
                </c:pt>
                <c:pt idx="297">
                  <c:v>1031891.15868934</c:v>
                </c:pt>
                <c:pt idx="298">
                  <c:v>1031493.557060057</c:v>
                </c:pt>
                <c:pt idx="299">
                  <c:v>1031613.787650432</c:v>
                </c:pt>
                <c:pt idx="300">
                  <c:v>1032706.556066373</c:v>
                </c:pt>
                <c:pt idx="301">
                  <c:v>1032553.296506999</c:v>
                </c:pt>
                <c:pt idx="302">
                  <c:v>1035115.418818264</c:v>
                </c:pt>
                <c:pt idx="303">
                  <c:v>1034089.139317997</c:v>
                </c:pt>
                <c:pt idx="304">
                  <c:v>1035534.321242823</c:v>
                </c:pt>
                <c:pt idx="305">
                  <c:v>1034250.137213306</c:v>
                </c:pt>
                <c:pt idx="306">
                  <c:v>1035107.150961012</c:v>
                </c:pt>
                <c:pt idx="307">
                  <c:v>1035962.4932843</c:v>
                </c:pt>
                <c:pt idx="308">
                  <c:v>1034816.052664638</c:v>
                </c:pt>
                <c:pt idx="309">
                  <c:v>1034744.718426028</c:v>
                </c:pt>
                <c:pt idx="310">
                  <c:v>1036851.878531127</c:v>
                </c:pt>
                <c:pt idx="311">
                  <c:v>1037134.394239958</c:v>
                </c:pt>
                <c:pt idx="312">
                  <c:v>1039337.445561464</c:v>
                </c:pt>
                <c:pt idx="313">
                  <c:v>1039029.530993884</c:v>
                </c:pt>
                <c:pt idx="314">
                  <c:v>1042109.523108803</c:v>
                </c:pt>
                <c:pt idx="315">
                  <c:v>1039625.257927764</c:v>
                </c:pt>
                <c:pt idx="316">
                  <c:v>1042029.796733886</c:v>
                </c:pt>
                <c:pt idx="317">
                  <c:v>1042055.475018449</c:v>
                </c:pt>
                <c:pt idx="318">
                  <c:v>1042902.727700194</c:v>
                </c:pt>
                <c:pt idx="319">
                  <c:v>1043317.720083091</c:v>
                </c:pt>
                <c:pt idx="320">
                  <c:v>1043644.755216193</c:v>
                </c:pt>
                <c:pt idx="321">
                  <c:v>1043338.085751674</c:v>
                </c:pt>
                <c:pt idx="322">
                  <c:v>1044367.700476667</c:v>
                </c:pt>
                <c:pt idx="323">
                  <c:v>1043279.61335794</c:v>
                </c:pt>
                <c:pt idx="324">
                  <c:v>1042861.657317843</c:v>
                </c:pt>
                <c:pt idx="325">
                  <c:v>1044424.687932842</c:v>
                </c:pt>
                <c:pt idx="326">
                  <c:v>1041705.293049398</c:v>
                </c:pt>
                <c:pt idx="327">
                  <c:v>1041155.023024149</c:v>
                </c:pt>
                <c:pt idx="328">
                  <c:v>1039347.896394291</c:v>
                </c:pt>
                <c:pt idx="329">
                  <c:v>1041252.231284226</c:v>
                </c:pt>
                <c:pt idx="330">
                  <c:v>1039657.022239174</c:v>
                </c:pt>
                <c:pt idx="331">
                  <c:v>1042474.487333031</c:v>
                </c:pt>
                <c:pt idx="332">
                  <c:v>1041562.675219507</c:v>
                </c:pt>
                <c:pt idx="333">
                  <c:v>1042680.588500888</c:v>
                </c:pt>
                <c:pt idx="334">
                  <c:v>1041722.719633321</c:v>
                </c:pt>
                <c:pt idx="335">
                  <c:v>1041762.15683834</c:v>
                </c:pt>
                <c:pt idx="336">
                  <c:v>1041607.818682854</c:v>
                </c:pt>
                <c:pt idx="337">
                  <c:v>1041672.545291127</c:v>
                </c:pt>
                <c:pt idx="338">
                  <c:v>1041819.260834313</c:v>
                </c:pt>
                <c:pt idx="339">
                  <c:v>1040015.064585101</c:v>
                </c:pt>
                <c:pt idx="340">
                  <c:v>1041857.002979577</c:v>
                </c:pt>
                <c:pt idx="341">
                  <c:v>1041242.996689234</c:v>
                </c:pt>
                <c:pt idx="342">
                  <c:v>1041808.84489888</c:v>
                </c:pt>
                <c:pt idx="343">
                  <c:v>1041448.416892794</c:v>
                </c:pt>
                <c:pt idx="344">
                  <c:v>1041378.78046503</c:v>
                </c:pt>
                <c:pt idx="345">
                  <c:v>1042679.553752813</c:v>
                </c:pt>
                <c:pt idx="346">
                  <c:v>1042189.144589909</c:v>
                </c:pt>
                <c:pt idx="347">
                  <c:v>1041815.297473343</c:v>
                </c:pt>
                <c:pt idx="348">
                  <c:v>1041847.947188271</c:v>
                </c:pt>
                <c:pt idx="349">
                  <c:v>1042458.407601685</c:v>
                </c:pt>
                <c:pt idx="350">
                  <c:v>1041672.6307231</c:v>
                </c:pt>
                <c:pt idx="351">
                  <c:v>1041690.255142165</c:v>
                </c:pt>
                <c:pt idx="352">
                  <c:v>1042268.858203491</c:v>
                </c:pt>
                <c:pt idx="353">
                  <c:v>1040997.29614769</c:v>
                </c:pt>
                <c:pt idx="354">
                  <c:v>1042076.720664942</c:v>
                </c:pt>
                <c:pt idx="355">
                  <c:v>1040946.239500257</c:v>
                </c:pt>
                <c:pt idx="356">
                  <c:v>1042641.442457111</c:v>
                </c:pt>
                <c:pt idx="357">
                  <c:v>1041747.701940504</c:v>
                </c:pt>
                <c:pt idx="358">
                  <c:v>1040060.246137059</c:v>
                </c:pt>
                <c:pt idx="359">
                  <c:v>1039902.393761431</c:v>
                </c:pt>
                <c:pt idx="360">
                  <c:v>1040238.033023764</c:v>
                </c:pt>
                <c:pt idx="361">
                  <c:v>1039780.159691239</c:v>
                </c:pt>
                <c:pt idx="362">
                  <c:v>1040756.159197369</c:v>
                </c:pt>
                <c:pt idx="363">
                  <c:v>1040878.211497604</c:v>
                </c:pt>
                <c:pt idx="364">
                  <c:v>1041292.474988502</c:v>
                </c:pt>
                <c:pt idx="365">
                  <c:v>1040965.384448355</c:v>
                </c:pt>
                <c:pt idx="366">
                  <c:v>1039997.987912471</c:v>
                </c:pt>
                <c:pt idx="367">
                  <c:v>1040583.655274193</c:v>
                </c:pt>
                <c:pt idx="368">
                  <c:v>1041203.549053892</c:v>
                </c:pt>
                <c:pt idx="369">
                  <c:v>1040695.75937448</c:v>
                </c:pt>
                <c:pt idx="370">
                  <c:v>1040308.161699071</c:v>
                </c:pt>
                <c:pt idx="371">
                  <c:v>1040582.982185596</c:v>
                </c:pt>
                <c:pt idx="372">
                  <c:v>1040564.284169398</c:v>
                </c:pt>
                <c:pt idx="373">
                  <c:v>1041488.340049794</c:v>
                </c:pt>
                <c:pt idx="374">
                  <c:v>1041781.729955713</c:v>
                </c:pt>
                <c:pt idx="375">
                  <c:v>1041402.793943268</c:v>
                </c:pt>
                <c:pt idx="376">
                  <c:v>1042020.559390385</c:v>
                </c:pt>
                <c:pt idx="377">
                  <c:v>1042044.704446972</c:v>
                </c:pt>
                <c:pt idx="378">
                  <c:v>1041426.833317708</c:v>
                </c:pt>
                <c:pt idx="379">
                  <c:v>1042365.38017168</c:v>
                </c:pt>
                <c:pt idx="380">
                  <c:v>1042357.327512976</c:v>
                </c:pt>
                <c:pt idx="381">
                  <c:v>1041985.574643745</c:v>
                </c:pt>
                <c:pt idx="382">
                  <c:v>1041823.828997798</c:v>
                </c:pt>
                <c:pt idx="383">
                  <c:v>1042456.635513037</c:v>
                </c:pt>
                <c:pt idx="384">
                  <c:v>1042309.89506627</c:v>
                </c:pt>
                <c:pt idx="385">
                  <c:v>1042458.361186247</c:v>
                </c:pt>
                <c:pt idx="386">
                  <c:v>1042637.419231392</c:v>
                </c:pt>
                <c:pt idx="387">
                  <c:v>1042504.178358048</c:v>
                </c:pt>
                <c:pt idx="388">
                  <c:v>1043115.56186856</c:v>
                </c:pt>
                <c:pt idx="389">
                  <c:v>1042740.368024635</c:v>
                </c:pt>
                <c:pt idx="390">
                  <c:v>1042900.975865266</c:v>
                </c:pt>
                <c:pt idx="391">
                  <c:v>1042922.141719589</c:v>
                </c:pt>
                <c:pt idx="392">
                  <c:v>1042913.434507732</c:v>
                </c:pt>
                <c:pt idx="393">
                  <c:v>1043183.742967748</c:v>
                </c:pt>
                <c:pt idx="394">
                  <c:v>1042493.829261246</c:v>
                </c:pt>
                <c:pt idx="395">
                  <c:v>1042794.89143527</c:v>
                </c:pt>
                <c:pt idx="396">
                  <c:v>1042111.355115858</c:v>
                </c:pt>
                <c:pt idx="397">
                  <c:v>1042871.483656265</c:v>
                </c:pt>
                <c:pt idx="398">
                  <c:v>1042896.977375585</c:v>
                </c:pt>
                <c:pt idx="399">
                  <c:v>1042590.351428801</c:v>
                </c:pt>
                <c:pt idx="400">
                  <c:v>1042934.729244891</c:v>
                </c:pt>
                <c:pt idx="401">
                  <c:v>1042639.781171486</c:v>
                </c:pt>
                <c:pt idx="402">
                  <c:v>1042808.86687177</c:v>
                </c:pt>
                <c:pt idx="403">
                  <c:v>1042710.63635089</c:v>
                </c:pt>
                <c:pt idx="404">
                  <c:v>1042630.969087521</c:v>
                </c:pt>
                <c:pt idx="405">
                  <c:v>1043020.003097711</c:v>
                </c:pt>
                <c:pt idx="406">
                  <c:v>1043461.730444412</c:v>
                </c:pt>
                <c:pt idx="407">
                  <c:v>1043161.329308577</c:v>
                </c:pt>
                <c:pt idx="408">
                  <c:v>1042381.145776235</c:v>
                </c:pt>
                <c:pt idx="409">
                  <c:v>1043383.699828109</c:v>
                </c:pt>
                <c:pt idx="410">
                  <c:v>1043460.75400864</c:v>
                </c:pt>
                <c:pt idx="411">
                  <c:v>1043440.39949985</c:v>
                </c:pt>
                <c:pt idx="412">
                  <c:v>1043340.770513488</c:v>
                </c:pt>
                <c:pt idx="413">
                  <c:v>1043175.928892614</c:v>
                </c:pt>
                <c:pt idx="414">
                  <c:v>1043398.138894163</c:v>
                </c:pt>
                <c:pt idx="415">
                  <c:v>1043632.706341209</c:v>
                </c:pt>
                <c:pt idx="416">
                  <c:v>1043585.648050391</c:v>
                </c:pt>
                <c:pt idx="417">
                  <c:v>1043459.512609411</c:v>
                </c:pt>
                <c:pt idx="418">
                  <c:v>1043457.387916879</c:v>
                </c:pt>
                <c:pt idx="419">
                  <c:v>1043629.878538604</c:v>
                </c:pt>
                <c:pt idx="420">
                  <c:v>1043608.882724505</c:v>
                </c:pt>
                <c:pt idx="421">
                  <c:v>1043856.816427382</c:v>
                </c:pt>
                <c:pt idx="422">
                  <c:v>1043563.377288713</c:v>
                </c:pt>
                <c:pt idx="423">
                  <c:v>1043904.172281001</c:v>
                </c:pt>
                <c:pt idx="424">
                  <c:v>1043590.486578956</c:v>
                </c:pt>
                <c:pt idx="425">
                  <c:v>1043566.473730092</c:v>
                </c:pt>
                <c:pt idx="426">
                  <c:v>1043642.031484449</c:v>
                </c:pt>
                <c:pt idx="427">
                  <c:v>1043194.117510363</c:v>
                </c:pt>
                <c:pt idx="428">
                  <c:v>1043632.015512595</c:v>
                </c:pt>
                <c:pt idx="429">
                  <c:v>1043332.648951445</c:v>
                </c:pt>
                <c:pt idx="430">
                  <c:v>1043569.278253399</c:v>
                </c:pt>
                <c:pt idx="431">
                  <c:v>1043736.830166125</c:v>
                </c:pt>
                <c:pt idx="432">
                  <c:v>1043480.948326028</c:v>
                </c:pt>
                <c:pt idx="433">
                  <c:v>1043545.463426284</c:v>
                </c:pt>
                <c:pt idx="434">
                  <c:v>1043718.327550991</c:v>
                </c:pt>
                <c:pt idx="435">
                  <c:v>1043649.355436726</c:v>
                </c:pt>
                <c:pt idx="436">
                  <c:v>1043527.26943129</c:v>
                </c:pt>
                <c:pt idx="437">
                  <c:v>1043594.830149732</c:v>
                </c:pt>
                <c:pt idx="438">
                  <c:v>1043657.316750102</c:v>
                </c:pt>
                <c:pt idx="439">
                  <c:v>1043503.245494323</c:v>
                </c:pt>
                <c:pt idx="440">
                  <c:v>1043579.648900597</c:v>
                </c:pt>
                <c:pt idx="441">
                  <c:v>1043576.813975642</c:v>
                </c:pt>
                <c:pt idx="442">
                  <c:v>1043470.403860823</c:v>
                </c:pt>
                <c:pt idx="443">
                  <c:v>1043416.833600492</c:v>
                </c:pt>
                <c:pt idx="444">
                  <c:v>1043664.405186809</c:v>
                </c:pt>
                <c:pt idx="445">
                  <c:v>1044064.379650679</c:v>
                </c:pt>
                <c:pt idx="446">
                  <c:v>1043762.710598664</c:v>
                </c:pt>
                <c:pt idx="447">
                  <c:v>1043857.897033126</c:v>
                </c:pt>
                <c:pt idx="448">
                  <c:v>1043692.186173222</c:v>
                </c:pt>
                <c:pt idx="449">
                  <c:v>1043475.07763959</c:v>
                </c:pt>
                <c:pt idx="450">
                  <c:v>1043481.745171047</c:v>
                </c:pt>
                <c:pt idx="451">
                  <c:v>1043625.750847793</c:v>
                </c:pt>
                <c:pt idx="452">
                  <c:v>1043504.18431742</c:v>
                </c:pt>
                <c:pt idx="453">
                  <c:v>1043645.091523333</c:v>
                </c:pt>
                <c:pt idx="454">
                  <c:v>1043566.447617243</c:v>
                </c:pt>
                <c:pt idx="455">
                  <c:v>1043638.555061925</c:v>
                </c:pt>
                <c:pt idx="456">
                  <c:v>1043660.357173739</c:v>
                </c:pt>
                <c:pt idx="457">
                  <c:v>1043654.728312774</c:v>
                </c:pt>
                <c:pt idx="458">
                  <c:v>1043685.264095208</c:v>
                </c:pt>
                <c:pt idx="459">
                  <c:v>1043621.762369812</c:v>
                </c:pt>
                <c:pt idx="460">
                  <c:v>1043621.819934031</c:v>
                </c:pt>
                <c:pt idx="461">
                  <c:v>1043666.611620277</c:v>
                </c:pt>
                <c:pt idx="462">
                  <c:v>1043800.205183538</c:v>
                </c:pt>
                <c:pt idx="463">
                  <c:v>1043633.097813308</c:v>
                </c:pt>
                <c:pt idx="464">
                  <c:v>1043516.583215177</c:v>
                </c:pt>
                <c:pt idx="465">
                  <c:v>1043545.251086165</c:v>
                </c:pt>
                <c:pt idx="466">
                  <c:v>1043669.730897567</c:v>
                </c:pt>
                <c:pt idx="467">
                  <c:v>1043601.931958794</c:v>
                </c:pt>
                <c:pt idx="468">
                  <c:v>1043590.67788252</c:v>
                </c:pt>
                <c:pt idx="469">
                  <c:v>1043620.693501995</c:v>
                </c:pt>
                <c:pt idx="470">
                  <c:v>1043477.354181552</c:v>
                </c:pt>
                <c:pt idx="471">
                  <c:v>1043608.390445991</c:v>
                </c:pt>
                <c:pt idx="472">
                  <c:v>1043524.037360653</c:v>
                </c:pt>
                <c:pt idx="473">
                  <c:v>1043631.398618958</c:v>
                </c:pt>
                <c:pt idx="474">
                  <c:v>1043734.407171025</c:v>
                </c:pt>
                <c:pt idx="475">
                  <c:v>1043600.454343048</c:v>
                </c:pt>
                <c:pt idx="476">
                  <c:v>1043647.073782231</c:v>
                </c:pt>
                <c:pt idx="477">
                  <c:v>1043597.967779726</c:v>
                </c:pt>
                <c:pt idx="478">
                  <c:v>1043766.655300121</c:v>
                </c:pt>
                <c:pt idx="479">
                  <c:v>1043768.23517633</c:v>
                </c:pt>
                <c:pt idx="480">
                  <c:v>1043724.02779705</c:v>
                </c:pt>
                <c:pt idx="481">
                  <c:v>1043776.548200571</c:v>
                </c:pt>
                <c:pt idx="482">
                  <c:v>1043773.163534257</c:v>
                </c:pt>
                <c:pt idx="483">
                  <c:v>1043777.305098768</c:v>
                </c:pt>
                <c:pt idx="484">
                  <c:v>1043797.888469808</c:v>
                </c:pt>
                <c:pt idx="485">
                  <c:v>1043897.748596751</c:v>
                </c:pt>
                <c:pt idx="486">
                  <c:v>1043902.274172807</c:v>
                </c:pt>
                <c:pt idx="487">
                  <c:v>1043859.356640936</c:v>
                </c:pt>
                <c:pt idx="488">
                  <c:v>1043885.804747816</c:v>
                </c:pt>
                <c:pt idx="489">
                  <c:v>1043872.352400125</c:v>
                </c:pt>
                <c:pt idx="490">
                  <c:v>1043935.088154156</c:v>
                </c:pt>
                <c:pt idx="491">
                  <c:v>1043899.629003865</c:v>
                </c:pt>
                <c:pt idx="492">
                  <c:v>1043927.424514107</c:v>
                </c:pt>
                <c:pt idx="493">
                  <c:v>1043869.124551901</c:v>
                </c:pt>
                <c:pt idx="494">
                  <c:v>1043915.072927123</c:v>
                </c:pt>
                <c:pt idx="495">
                  <c:v>1043920.938829482</c:v>
                </c:pt>
                <c:pt idx="496">
                  <c:v>1043916.954931587</c:v>
                </c:pt>
                <c:pt idx="497">
                  <c:v>1043892.354409756</c:v>
                </c:pt>
                <c:pt idx="498">
                  <c:v>1043909.512390359</c:v>
                </c:pt>
                <c:pt idx="499">
                  <c:v>1043928.354667726</c:v>
                </c:pt>
                <c:pt idx="500">
                  <c:v>1043814.250742466</c:v>
                </c:pt>
                <c:pt idx="501">
                  <c:v>1043896.854178819</c:v>
                </c:pt>
                <c:pt idx="502">
                  <c:v>1043900.915158867</c:v>
                </c:pt>
                <c:pt idx="503">
                  <c:v>1043894.940896322</c:v>
                </c:pt>
                <c:pt idx="504">
                  <c:v>1043895.473411042</c:v>
                </c:pt>
                <c:pt idx="505">
                  <c:v>1043894.958868633</c:v>
                </c:pt>
                <c:pt idx="506">
                  <c:v>1043783.61080753</c:v>
                </c:pt>
                <c:pt idx="507">
                  <c:v>1043908.260918135</c:v>
                </c:pt>
                <c:pt idx="508">
                  <c:v>1043975.679534409</c:v>
                </c:pt>
                <c:pt idx="509">
                  <c:v>1043927.560144192</c:v>
                </c:pt>
                <c:pt idx="510">
                  <c:v>1043850.525697522</c:v>
                </c:pt>
                <c:pt idx="511">
                  <c:v>1043914.613875021</c:v>
                </c:pt>
                <c:pt idx="512">
                  <c:v>1043972.958689275</c:v>
                </c:pt>
                <c:pt idx="513">
                  <c:v>1043932.510034684</c:v>
                </c:pt>
                <c:pt idx="514">
                  <c:v>1043988.425050997</c:v>
                </c:pt>
                <c:pt idx="515">
                  <c:v>1043923.156832637</c:v>
                </c:pt>
                <c:pt idx="516">
                  <c:v>1043929.83879576</c:v>
                </c:pt>
                <c:pt idx="517">
                  <c:v>1043905.910494297</c:v>
                </c:pt>
                <c:pt idx="518">
                  <c:v>1043914.3251957</c:v>
                </c:pt>
                <c:pt idx="519">
                  <c:v>1043912.299149717</c:v>
                </c:pt>
                <c:pt idx="520">
                  <c:v>1043914.868334016</c:v>
                </c:pt>
                <c:pt idx="521">
                  <c:v>1043871.43647525</c:v>
                </c:pt>
                <c:pt idx="522">
                  <c:v>1043884.903625004</c:v>
                </c:pt>
                <c:pt idx="523">
                  <c:v>1043834.391094452</c:v>
                </c:pt>
                <c:pt idx="524">
                  <c:v>1043816.199358538</c:v>
                </c:pt>
                <c:pt idx="525">
                  <c:v>1043808.345411318</c:v>
                </c:pt>
                <c:pt idx="526">
                  <c:v>1043795.674529126</c:v>
                </c:pt>
                <c:pt idx="527">
                  <c:v>1043801.138731066</c:v>
                </c:pt>
                <c:pt idx="528">
                  <c:v>1043800.313719951</c:v>
                </c:pt>
                <c:pt idx="529">
                  <c:v>1043812.7054765</c:v>
                </c:pt>
                <c:pt idx="530">
                  <c:v>1043802.341456849</c:v>
                </c:pt>
                <c:pt idx="531">
                  <c:v>1043847.934742186</c:v>
                </c:pt>
                <c:pt idx="532">
                  <c:v>1043827.355970278</c:v>
                </c:pt>
                <c:pt idx="533">
                  <c:v>1043847.559919164</c:v>
                </c:pt>
                <c:pt idx="534">
                  <c:v>1043863.023958056</c:v>
                </c:pt>
                <c:pt idx="535">
                  <c:v>1043854.156229257</c:v>
                </c:pt>
                <c:pt idx="536">
                  <c:v>1043872.791753648</c:v>
                </c:pt>
                <c:pt idx="537">
                  <c:v>1043877.435655442</c:v>
                </c:pt>
                <c:pt idx="538">
                  <c:v>1043908.654021266</c:v>
                </c:pt>
                <c:pt idx="539">
                  <c:v>1043872.853512593</c:v>
                </c:pt>
                <c:pt idx="540">
                  <c:v>1043884.792538929</c:v>
                </c:pt>
                <c:pt idx="541">
                  <c:v>1043888.854122151</c:v>
                </c:pt>
                <c:pt idx="542">
                  <c:v>1043914.525648587</c:v>
                </c:pt>
                <c:pt idx="543">
                  <c:v>1043903.395204134</c:v>
                </c:pt>
                <c:pt idx="544">
                  <c:v>1043908.223055988</c:v>
                </c:pt>
                <c:pt idx="545">
                  <c:v>1043889.470739037</c:v>
                </c:pt>
                <c:pt idx="546">
                  <c:v>1043920.996222942</c:v>
                </c:pt>
                <c:pt idx="547">
                  <c:v>1043919.219410282</c:v>
                </c:pt>
                <c:pt idx="548">
                  <c:v>1043932.472507499</c:v>
                </c:pt>
                <c:pt idx="549">
                  <c:v>1043928.796854317</c:v>
                </c:pt>
                <c:pt idx="550">
                  <c:v>1043912.429845213</c:v>
                </c:pt>
                <c:pt idx="551">
                  <c:v>1043925.887870031</c:v>
                </c:pt>
                <c:pt idx="552">
                  <c:v>1043893.876922198</c:v>
                </c:pt>
                <c:pt idx="553">
                  <c:v>1043910.893144166</c:v>
                </c:pt>
                <c:pt idx="554">
                  <c:v>1043991.051425544</c:v>
                </c:pt>
                <c:pt idx="555">
                  <c:v>1043984.310016084</c:v>
                </c:pt>
                <c:pt idx="556">
                  <c:v>1044025.731504019</c:v>
                </c:pt>
                <c:pt idx="557">
                  <c:v>1043987.545839014</c:v>
                </c:pt>
                <c:pt idx="558">
                  <c:v>1043977.622815539</c:v>
                </c:pt>
                <c:pt idx="559">
                  <c:v>1043989.618430812</c:v>
                </c:pt>
                <c:pt idx="560">
                  <c:v>1043994.337993856</c:v>
                </c:pt>
                <c:pt idx="561">
                  <c:v>1043998.506805417</c:v>
                </c:pt>
                <c:pt idx="562">
                  <c:v>1043985.360057095</c:v>
                </c:pt>
                <c:pt idx="563">
                  <c:v>1043984.165525102</c:v>
                </c:pt>
                <c:pt idx="564">
                  <c:v>1043984.044919012</c:v>
                </c:pt>
                <c:pt idx="565">
                  <c:v>1043980.477263932</c:v>
                </c:pt>
                <c:pt idx="566">
                  <c:v>1043977.749389882</c:v>
                </c:pt>
                <c:pt idx="567">
                  <c:v>1043973.6221488</c:v>
                </c:pt>
                <c:pt idx="568">
                  <c:v>1043985.746395182</c:v>
                </c:pt>
                <c:pt idx="569">
                  <c:v>1043980.131932512</c:v>
                </c:pt>
                <c:pt idx="570">
                  <c:v>1043967.502804566</c:v>
                </c:pt>
                <c:pt idx="571">
                  <c:v>1043968.040791339</c:v>
                </c:pt>
                <c:pt idx="572">
                  <c:v>1043977.204463744</c:v>
                </c:pt>
                <c:pt idx="573">
                  <c:v>1043978.593414558</c:v>
                </c:pt>
                <c:pt idx="574">
                  <c:v>1043940.819084649</c:v>
                </c:pt>
                <c:pt idx="575">
                  <c:v>1043939.479424183</c:v>
                </c:pt>
                <c:pt idx="576">
                  <c:v>1043954.610681999</c:v>
                </c:pt>
                <c:pt idx="577">
                  <c:v>1043938.674254208</c:v>
                </c:pt>
                <c:pt idx="578">
                  <c:v>1043956.683162718</c:v>
                </c:pt>
                <c:pt idx="579">
                  <c:v>1043947.249459443</c:v>
                </c:pt>
                <c:pt idx="580">
                  <c:v>1043963.150537741</c:v>
                </c:pt>
                <c:pt idx="581">
                  <c:v>1043943.826503526</c:v>
                </c:pt>
                <c:pt idx="582">
                  <c:v>1043954.938671036</c:v>
                </c:pt>
                <c:pt idx="583">
                  <c:v>1043968.951983881</c:v>
                </c:pt>
                <c:pt idx="584">
                  <c:v>1043971.237989575</c:v>
                </c:pt>
                <c:pt idx="585">
                  <c:v>1043955.608608596</c:v>
                </c:pt>
                <c:pt idx="586">
                  <c:v>1043967.065792007</c:v>
                </c:pt>
                <c:pt idx="587">
                  <c:v>1043976.971156435</c:v>
                </c:pt>
                <c:pt idx="588">
                  <c:v>1043962.449183813</c:v>
                </c:pt>
                <c:pt idx="589">
                  <c:v>1043972.001430438</c:v>
                </c:pt>
                <c:pt idx="590">
                  <c:v>1043966.941938049</c:v>
                </c:pt>
                <c:pt idx="591">
                  <c:v>1043978.510247132</c:v>
                </c:pt>
                <c:pt idx="592">
                  <c:v>1043968.332824188</c:v>
                </c:pt>
                <c:pt idx="593">
                  <c:v>1043988.623468482</c:v>
                </c:pt>
                <c:pt idx="594">
                  <c:v>1043989.928668269</c:v>
                </c:pt>
                <c:pt idx="595">
                  <c:v>1044011.112707638</c:v>
                </c:pt>
                <c:pt idx="596">
                  <c:v>1044009.54677448</c:v>
                </c:pt>
                <c:pt idx="597">
                  <c:v>1044000.64192648</c:v>
                </c:pt>
                <c:pt idx="598">
                  <c:v>1044008.4937268</c:v>
                </c:pt>
                <c:pt idx="599">
                  <c:v>1043992.392782005</c:v>
                </c:pt>
                <c:pt idx="600">
                  <c:v>1043993.57317129</c:v>
                </c:pt>
                <c:pt idx="601">
                  <c:v>1043992.094325224</c:v>
                </c:pt>
                <c:pt idx="602">
                  <c:v>1043985.974759007</c:v>
                </c:pt>
                <c:pt idx="603">
                  <c:v>1044000.349215282</c:v>
                </c:pt>
                <c:pt idx="604">
                  <c:v>1043993.155441263</c:v>
                </c:pt>
                <c:pt idx="605">
                  <c:v>1044001.937515932</c:v>
                </c:pt>
                <c:pt idx="606">
                  <c:v>1043993.46660617</c:v>
                </c:pt>
                <c:pt idx="607">
                  <c:v>1044003.282603979</c:v>
                </c:pt>
                <c:pt idx="608">
                  <c:v>1044001.809924768</c:v>
                </c:pt>
                <c:pt idx="609">
                  <c:v>1043997.114723537</c:v>
                </c:pt>
                <c:pt idx="610">
                  <c:v>1043996.760754876</c:v>
                </c:pt>
                <c:pt idx="611">
                  <c:v>1043981.383957124</c:v>
                </c:pt>
                <c:pt idx="612">
                  <c:v>1044000.947301721</c:v>
                </c:pt>
                <c:pt idx="613">
                  <c:v>1043991.846127942</c:v>
                </c:pt>
                <c:pt idx="614">
                  <c:v>1043993.503554496</c:v>
                </c:pt>
                <c:pt idx="615">
                  <c:v>1044021.716894534</c:v>
                </c:pt>
                <c:pt idx="616">
                  <c:v>1044008.09815513</c:v>
                </c:pt>
                <c:pt idx="617">
                  <c:v>1043987.530306873</c:v>
                </c:pt>
                <c:pt idx="618">
                  <c:v>1043998.296255525</c:v>
                </c:pt>
                <c:pt idx="619">
                  <c:v>1044011.291127959</c:v>
                </c:pt>
                <c:pt idx="620">
                  <c:v>1043999.120923372</c:v>
                </c:pt>
                <c:pt idx="621">
                  <c:v>1044007.347419591</c:v>
                </c:pt>
                <c:pt idx="622">
                  <c:v>1044015.437709181</c:v>
                </c:pt>
                <c:pt idx="623">
                  <c:v>1044012.383707127</c:v>
                </c:pt>
                <c:pt idx="624">
                  <c:v>1044010.892478263</c:v>
                </c:pt>
                <c:pt idx="625">
                  <c:v>1044006.302443313</c:v>
                </c:pt>
                <c:pt idx="626">
                  <c:v>1044011.285385921</c:v>
                </c:pt>
                <c:pt idx="627">
                  <c:v>1044011.023603489</c:v>
                </c:pt>
                <c:pt idx="628">
                  <c:v>1044045.532399988</c:v>
                </c:pt>
                <c:pt idx="629">
                  <c:v>1044045.263524066</c:v>
                </c:pt>
                <c:pt idx="630">
                  <c:v>1044046.341079254</c:v>
                </c:pt>
                <c:pt idx="631">
                  <c:v>1044040.903960362</c:v>
                </c:pt>
                <c:pt idx="632">
                  <c:v>1044041.041065767</c:v>
                </c:pt>
                <c:pt idx="633">
                  <c:v>1044051.67876112</c:v>
                </c:pt>
                <c:pt idx="634">
                  <c:v>1044049.153908396</c:v>
                </c:pt>
                <c:pt idx="635">
                  <c:v>1044044.736054378</c:v>
                </c:pt>
                <c:pt idx="636">
                  <c:v>1044046.134133767</c:v>
                </c:pt>
                <c:pt idx="637">
                  <c:v>1044056.228421684</c:v>
                </c:pt>
                <c:pt idx="638">
                  <c:v>1044051.053612609</c:v>
                </c:pt>
                <c:pt idx="639">
                  <c:v>1044046.859537186</c:v>
                </c:pt>
                <c:pt idx="640">
                  <c:v>1044049.872139655</c:v>
                </c:pt>
                <c:pt idx="641">
                  <c:v>1044046.366072781</c:v>
                </c:pt>
                <c:pt idx="642">
                  <c:v>1044045.130784379</c:v>
                </c:pt>
                <c:pt idx="643">
                  <c:v>1044043.800849156</c:v>
                </c:pt>
                <c:pt idx="644">
                  <c:v>1044043.059027606</c:v>
                </c:pt>
                <c:pt idx="645">
                  <c:v>1044036.604595889</c:v>
                </c:pt>
                <c:pt idx="646">
                  <c:v>1044038.303239152</c:v>
                </c:pt>
                <c:pt idx="647">
                  <c:v>1044033.948882786</c:v>
                </c:pt>
                <c:pt idx="648">
                  <c:v>1044026.542185175</c:v>
                </c:pt>
                <c:pt idx="649">
                  <c:v>1044020.10744935</c:v>
                </c:pt>
                <c:pt idx="650">
                  <c:v>1044028.938947546</c:v>
                </c:pt>
                <c:pt idx="651">
                  <c:v>1044022.577331688</c:v>
                </c:pt>
                <c:pt idx="652">
                  <c:v>1044029.935734737</c:v>
                </c:pt>
                <c:pt idx="653">
                  <c:v>1044031.015496705</c:v>
                </c:pt>
                <c:pt idx="654">
                  <c:v>1044019.314087486</c:v>
                </c:pt>
                <c:pt idx="655">
                  <c:v>1044020.129365705</c:v>
                </c:pt>
                <c:pt idx="656">
                  <c:v>1044027.929313067</c:v>
                </c:pt>
                <c:pt idx="657">
                  <c:v>1044026.395784678</c:v>
                </c:pt>
                <c:pt idx="658">
                  <c:v>1044023.739546375</c:v>
                </c:pt>
                <c:pt idx="659">
                  <c:v>1044025.127964068</c:v>
                </c:pt>
                <c:pt idx="660">
                  <c:v>1044026.351513327</c:v>
                </c:pt>
                <c:pt idx="661">
                  <c:v>1044026.490641459</c:v>
                </c:pt>
                <c:pt idx="662">
                  <c:v>1044025.903373378</c:v>
                </c:pt>
                <c:pt idx="663">
                  <c:v>1044024.14098285</c:v>
                </c:pt>
                <c:pt idx="664">
                  <c:v>1044023.765770195</c:v>
                </c:pt>
                <c:pt idx="665">
                  <c:v>1044025.180978987</c:v>
                </c:pt>
                <c:pt idx="666">
                  <c:v>1044027.241375819</c:v>
                </c:pt>
                <c:pt idx="667">
                  <c:v>1044025.558153129</c:v>
                </c:pt>
                <c:pt idx="668">
                  <c:v>1044026.723552712</c:v>
                </c:pt>
                <c:pt idx="669">
                  <c:v>1044025.80190108</c:v>
                </c:pt>
                <c:pt idx="670">
                  <c:v>1044025.632047287</c:v>
                </c:pt>
                <c:pt idx="671">
                  <c:v>1044023.798914678</c:v>
                </c:pt>
                <c:pt idx="672">
                  <c:v>1044024.8953341</c:v>
                </c:pt>
                <c:pt idx="673">
                  <c:v>1044026.288578795</c:v>
                </c:pt>
                <c:pt idx="674">
                  <c:v>1044021.468638862</c:v>
                </c:pt>
                <c:pt idx="675">
                  <c:v>1044025.744468393</c:v>
                </c:pt>
                <c:pt idx="676">
                  <c:v>1044027.443453025</c:v>
                </c:pt>
                <c:pt idx="677">
                  <c:v>1044028.310113625</c:v>
                </c:pt>
                <c:pt idx="678">
                  <c:v>1044020.655686441</c:v>
                </c:pt>
                <c:pt idx="679">
                  <c:v>1044020.096783832</c:v>
                </c:pt>
                <c:pt idx="680">
                  <c:v>1044020.620931764</c:v>
                </c:pt>
                <c:pt idx="681">
                  <c:v>1044022.575486938</c:v>
                </c:pt>
                <c:pt idx="682">
                  <c:v>1044026.250218259</c:v>
                </c:pt>
                <c:pt idx="683">
                  <c:v>1044026.819365616</c:v>
                </c:pt>
                <c:pt idx="684">
                  <c:v>1044027.064153939</c:v>
                </c:pt>
                <c:pt idx="685">
                  <c:v>1044028.016775707</c:v>
                </c:pt>
                <c:pt idx="686">
                  <c:v>1044027.936076981</c:v>
                </c:pt>
                <c:pt idx="687">
                  <c:v>1044029.052948717</c:v>
                </c:pt>
                <c:pt idx="688">
                  <c:v>1044026.617136613</c:v>
                </c:pt>
                <c:pt idx="689">
                  <c:v>1044026.079488866</c:v>
                </c:pt>
                <c:pt idx="690">
                  <c:v>1044022.03794159</c:v>
                </c:pt>
                <c:pt idx="691">
                  <c:v>1044027.228377738</c:v>
                </c:pt>
                <c:pt idx="692">
                  <c:v>1044023.467682288</c:v>
                </c:pt>
                <c:pt idx="693">
                  <c:v>1044026.445804445</c:v>
                </c:pt>
                <c:pt idx="694">
                  <c:v>1044027.797284143</c:v>
                </c:pt>
                <c:pt idx="695">
                  <c:v>1044025.364297533</c:v>
                </c:pt>
                <c:pt idx="696">
                  <c:v>1044029.973436707</c:v>
                </c:pt>
                <c:pt idx="697">
                  <c:v>1044025.009525609</c:v>
                </c:pt>
                <c:pt idx="698">
                  <c:v>1044034.149158186</c:v>
                </c:pt>
                <c:pt idx="699">
                  <c:v>1044036.240769767</c:v>
                </c:pt>
                <c:pt idx="700">
                  <c:v>1044035.978629234</c:v>
                </c:pt>
                <c:pt idx="701">
                  <c:v>1044037.795049194</c:v>
                </c:pt>
                <c:pt idx="702">
                  <c:v>1044031.792418792</c:v>
                </c:pt>
                <c:pt idx="703">
                  <c:v>1044036.535368706</c:v>
                </c:pt>
                <c:pt idx="704">
                  <c:v>1044035.968241191</c:v>
                </c:pt>
                <c:pt idx="705">
                  <c:v>1044035.889178272</c:v>
                </c:pt>
                <c:pt idx="706">
                  <c:v>1044036.856574455</c:v>
                </c:pt>
                <c:pt idx="707">
                  <c:v>1044035.885478617</c:v>
                </c:pt>
                <c:pt idx="708">
                  <c:v>1044037.500189907</c:v>
                </c:pt>
                <c:pt idx="709">
                  <c:v>1044037.762270758</c:v>
                </c:pt>
                <c:pt idx="710">
                  <c:v>1044037.369716831</c:v>
                </c:pt>
                <c:pt idx="711">
                  <c:v>1044039.70628958</c:v>
                </c:pt>
                <c:pt idx="712">
                  <c:v>1044039.341357832</c:v>
                </c:pt>
                <c:pt idx="713">
                  <c:v>1044039.684010123</c:v>
                </c:pt>
                <c:pt idx="714">
                  <c:v>1044040.75968741</c:v>
                </c:pt>
                <c:pt idx="715">
                  <c:v>1044040.712901272</c:v>
                </c:pt>
                <c:pt idx="716">
                  <c:v>1044040.486125429</c:v>
                </c:pt>
                <c:pt idx="717">
                  <c:v>1044037.336478879</c:v>
                </c:pt>
                <c:pt idx="718">
                  <c:v>1044041.130347224</c:v>
                </c:pt>
                <c:pt idx="719">
                  <c:v>1044036.89607189</c:v>
                </c:pt>
                <c:pt idx="720">
                  <c:v>1044035.882265817</c:v>
                </c:pt>
                <c:pt idx="721">
                  <c:v>1044037.198010693</c:v>
                </c:pt>
                <c:pt idx="722">
                  <c:v>1044037.291271918</c:v>
                </c:pt>
                <c:pt idx="723">
                  <c:v>1044037.881916048</c:v>
                </c:pt>
                <c:pt idx="724">
                  <c:v>1044038.335472077</c:v>
                </c:pt>
                <c:pt idx="725">
                  <c:v>1044038.361478936</c:v>
                </c:pt>
                <c:pt idx="726">
                  <c:v>1044036.810064188</c:v>
                </c:pt>
                <c:pt idx="727">
                  <c:v>1044038.394509466</c:v>
                </c:pt>
                <c:pt idx="728">
                  <c:v>1044037.136571342</c:v>
                </c:pt>
                <c:pt idx="729">
                  <c:v>1044038.717688357</c:v>
                </c:pt>
                <c:pt idx="730">
                  <c:v>1044036.795237165</c:v>
                </c:pt>
                <c:pt idx="731">
                  <c:v>1044037.980496525</c:v>
                </c:pt>
                <c:pt idx="732">
                  <c:v>1044038.429513214</c:v>
                </c:pt>
                <c:pt idx="733">
                  <c:v>1044037.050581912</c:v>
                </c:pt>
                <c:pt idx="734">
                  <c:v>1044036.865470642</c:v>
                </c:pt>
                <c:pt idx="735">
                  <c:v>1044038.60455255</c:v>
                </c:pt>
                <c:pt idx="736">
                  <c:v>1044038.291612469</c:v>
                </c:pt>
                <c:pt idx="737">
                  <c:v>1044037.609281692</c:v>
                </c:pt>
                <c:pt idx="738">
                  <c:v>1044037.739288845</c:v>
                </c:pt>
                <c:pt idx="739">
                  <c:v>1044038.731603749</c:v>
                </c:pt>
                <c:pt idx="740">
                  <c:v>1044037.617992632</c:v>
                </c:pt>
                <c:pt idx="741">
                  <c:v>1044039.472612431</c:v>
                </c:pt>
                <c:pt idx="742">
                  <c:v>1044035.892288307</c:v>
                </c:pt>
                <c:pt idx="743">
                  <c:v>1044037.897879295</c:v>
                </c:pt>
                <c:pt idx="744">
                  <c:v>1044041.942163215</c:v>
                </c:pt>
                <c:pt idx="745">
                  <c:v>1044038.785790326</c:v>
                </c:pt>
                <c:pt idx="746">
                  <c:v>1044036.184439666</c:v>
                </c:pt>
                <c:pt idx="747">
                  <c:v>1044036.843193873</c:v>
                </c:pt>
                <c:pt idx="748">
                  <c:v>1044038.217173324</c:v>
                </c:pt>
                <c:pt idx="749">
                  <c:v>1044037.162530823</c:v>
                </c:pt>
                <c:pt idx="750">
                  <c:v>1044037.192766191</c:v>
                </c:pt>
                <c:pt idx="751">
                  <c:v>1044036.520585475</c:v>
                </c:pt>
                <c:pt idx="752">
                  <c:v>1044036.900172259</c:v>
                </c:pt>
                <c:pt idx="753">
                  <c:v>1044036.450123662</c:v>
                </c:pt>
                <c:pt idx="754">
                  <c:v>1044036.461205862</c:v>
                </c:pt>
                <c:pt idx="755">
                  <c:v>1044035.169271028</c:v>
                </c:pt>
                <c:pt idx="756">
                  <c:v>1044035.40045808</c:v>
                </c:pt>
                <c:pt idx="757">
                  <c:v>1044033.721984753</c:v>
                </c:pt>
                <c:pt idx="758">
                  <c:v>1044035.066064527</c:v>
                </c:pt>
                <c:pt idx="759">
                  <c:v>1044035.116205391</c:v>
                </c:pt>
                <c:pt idx="760">
                  <c:v>1044034.972591472</c:v>
                </c:pt>
                <c:pt idx="761">
                  <c:v>1044035.184259254</c:v>
                </c:pt>
                <c:pt idx="762">
                  <c:v>1044033.744191218</c:v>
                </c:pt>
                <c:pt idx="763">
                  <c:v>1044035.240055097</c:v>
                </c:pt>
                <c:pt idx="764">
                  <c:v>1044035.421906638</c:v>
                </c:pt>
                <c:pt idx="765">
                  <c:v>1044035.028248695</c:v>
                </c:pt>
                <c:pt idx="766">
                  <c:v>1044035.365062389</c:v>
                </c:pt>
                <c:pt idx="767">
                  <c:v>1044034.7486214</c:v>
                </c:pt>
                <c:pt idx="768">
                  <c:v>1044034.885688325</c:v>
                </c:pt>
                <c:pt idx="769">
                  <c:v>1044035.001139103</c:v>
                </c:pt>
                <c:pt idx="770">
                  <c:v>1044035.29100611</c:v>
                </c:pt>
                <c:pt idx="771">
                  <c:v>1044035.215642781</c:v>
                </c:pt>
                <c:pt idx="772">
                  <c:v>1044035.533071657</c:v>
                </c:pt>
                <c:pt idx="773">
                  <c:v>1044034.903254043</c:v>
                </c:pt>
                <c:pt idx="774">
                  <c:v>1044035.440146076</c:v>
                </c:pt>
                <c:pt idx="775">
                  <c:v>1044034.593588258</c:v>
                </c:pt>
                <c:pt idx="776">
                  <c:v>1044036.040845659</c:v>
                </c:pt>
                <c:pt idx="777">
                  <c:v>1044035.961606168</c:v>
                </c:pt>
                <c:pt idx="778">
                  <c:v>1044036.124348599</c:v>
                </c:pt>
                <c:pt idx="779">
                  <c:v>1044035.611403036</c:v>
                </c:pt>
                <c:pt idx="780">
                  <c:v>1044034.458520448</c:v>
                </c:pt>
                <c:pt idx="781">
                  <c:v>1044035.433808309</c:v>
                </c:pt>
                <c:pt idx="782">
                  <c:v>1044035.478271206</c:v>
                </c:pt>
                <c:pt idx="783">
                  <c:v>1044034.731957555</c:v>
                </c:pt>
                <c:pt idx="784">
                  <c:v>1044034.749679815</c:v>
                </c:pt>
                <c:pt idx="785">
                  <c:v>1044034.828397877</c:v>
                </c:pt>
                <c:pt idx="786">
                  <c:v>1044034.881554818</c:v>
                </c:pt>
                <c:pt idx="787">
                  <c:v>1044035.006091719</c:v>
                </c:pt>
                <c:pt idx="788">
                  <c:v>1044034.792785994</c:v>
                </c:pt>
                <c:pt idx="789">
                  <c:v>1044034.966907387</c:v>
                </c:pt>
                <c:pt idx="790">
                  <c:v>1044034.984228341</c:v>
                </c:pt>
                <c:pt idx="791">
                  <c:v>1044035.329101556</c:v>
                </c:pt>
                <c:pt idx="792">
                  <c:v>1044035.514458693</c:v>
                </c:pt>
                <c:pt idx="793">
                  <c:v>1044035.256078902</c:v>
                </c:pt>
                <c:pt idx="794">
                  <c:v>1044035.592919297</c:v>
                </c:pt>
                <c:pt idx="795">
                  <c:v>1044035.677537232</c:v>
                </c:pt>
                <c:pt idx="796">
                  <c:v>1044035.704188772</c:v>
                </c:pt>
                <c:pt idx="797">
                  <c:v>1044035.673922224</c:v>
                </c:pt>
                <c:pt idx="798">
                  <c:v>1044035.141844976</c:v>
                </c:pt>
                <c:pt idx="799">
                  <c:v>1044035.451426266</c:v>
                </c:pt>
                <c:pt idx="800">
                  <c:v>1044035.840618428</c:v>
                </c:pt>
                <c:pt idx="801">
                  <c:v>1044035.90957165</c:v>
                </c:pt>
                <c:pt idx="802">
                  <c:v>1044036.088502412</c:v>
                </c:pt>
                <c:pt idx="803">
                  <c:v>1044036.381296083</c:v>
                </c:pt>
                <c:pt idx="804">
                  <c:v>1044036.812388174</c:v>
                </c:pt>
                <c:pt idx="805">
                  <c:v>1044036.90243125</c:v>
                </c:pt>
                <c:pt idx="806">
                  <c:v>1044036.955021306</c:v>
                </c:pt>
                <c:pt idx="807">
                  <c:v>1044036.870726726</c:v>
                </c:pt>
                <c:pt idx="808">
                  <c:v>1044036.998191254</c:v>
                </c:pt>
                <c:pt idx="809">
                  <c:v>1044036.751557092</c:v>
                </c:pt>
                <c:pt idx="810">
                  <c:v>1044036.845862749</c:v>
                </c:pt>
                <c:pt idx="811">
                  <c:v>1044036.586910111</c:v>
                </c:pt>
                <c:pt idx="812">
                  <c:v>1044036.871682487</c:v>
                </c:pt>
                <c:pt idx="813">
                  <c:v>1044036.898580803</c:v>
                </c:pt>
                <c:pt idx="814">
                  <c:v>1044037.130104803</c:v>
                </c:pt>
                <c:pt idx="815">
                  <c:v>1044036.670212707</c:v>
                </c:pt>
                <c:pt idx="816">
                  <c:v>1044036.873548605</c:v>
                </c:pt>
                <c:pt idx="817">
                  <c:v>1044036.753080076</c:v>
                </c:pt>
                <c:pt idx="818">
                  <c:v>1044036.454050187</c:v>
                </c:pt>
                <c:pt idx="819">
                  <c:v>1044036.684569849</c:v>
                </c:pt>
                <c:pt idx="820">
                  <c:v>1044037.170394221</c:v>
                </c:pt>
                <c:pt idx="821">
                  <c:v>1044037.071502405</c:v>
                </c:pt>
                <c:pt idx="822">
                  <c:v>1044036.933560799</c:v>
                </c:pt>
                <c:pt idx="823">
                  <c:v>1044036.707741964</c:v>
                </c:pt>
                <c:pt idx="824">
                  <c:v>1044036.410528264</c:v>
                </c:pt>
                <c:pt idx="825">
                  <c:v>1044036.404719275</c:v>
                </c:pt>
                <c:pt idx="826">
                  <c:v>1044037.035448824</c:v>
                </c:pt>
                <c:pt idx="827">
                  <c:v>1044036.514989519</c:v>
                </c:pt>
                <c:pt idx="828">
                  <c:v>1044036.54253932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0.6064089868562293</c:v>
                </c:pt>
                <c:pt idx="1">
                  <c:v>0.6059280919035521</c:v>
                </c:pt>
                <c:pt idx="2">
                  <c:v>0.6055340378943674</c:v>
                </c:pt>
                <c:pt idx="3">
                  <c:v>0.605211359363842</c:v>
                </c:pt>
                <c:pt idx="4">
                  <c:v>0.6049485894334492</c:v>
                </c:pt>
                <c:pt idx="5">
                  <c:v>0.6047371698845987</c:v>
                </c:pt>
                <c:pt idx="6">
                  <c:v>0.6045707170197288</c:v>
                </c:pt>
                <c:pt idx="7">
                  <c:v>0.6044445210327656</c:v>
                </c:pt>
                <c:pt idx="8">
                  <c:v>0.6043552037565615</c:v>
                </c:pt>
                <c:pt idx="9">
                  <c:v>0.6043004879071115</c:v>
                </c:pt>
                <c:pt idx="10">
                  <c:v>0.6042790485551578</c:v>
                </c:pt>
                <c:pt idx="11">
                  <c:v>0.6042904290871758</c:v>
                </c:pt>
                <c:pt idx="12">
                  <c:v>0.6043350120215936</c:v>
                </c:pt>
                <c:pt idx="13">
                  <c:v>0.6044140413822513</c:v>
                </c:pt>
                <c:pt idx="14">
                  <c:v>0.6045587563962004</c:v>
                </c:pt>
                <c:pt idx="15">
                  <c:v>0.6047762645038818</c:v>
                </c:pt>
                <c:pt idx="16">
                  <c:v>0.6050778293126</c:v>
                </c:pt>
                <c:pt idx="17">
                  <c:v>0.6054803120886688</c:v>
                </c:pt>
                <c:pt idx="18">
                  <c:v>0.6199342658506457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TV y TA!$B$2:$B$830</c:f>
              <c:numCache>
                <c:formatCode>General</c:formatCode>
                <c:ptCount val="829"/>
                <c:pt idx="0">
                  <c:v>2056648.34410821</c:v>
                </c:pt>
                <c:pt idx="1">
                  <c:v>8284427.404042184</c:v>
                </c:pt>
                <c:pt idx="2">
                  <c:v>8262372.800986597</c:v>
                </c:pt>
                <c:pt idx="3">
                  <c:v>8240580.347467547</c:v>
                </c:pt>
                <c:pt idx="4">
                  <c:v>8218997.661817066</c:v>
                </c:pt>
                <c:pt idx="5">
                  <c:v>8197969.041838462</c:v>
                </c:pt>
                <c:pt idx="6">
                  <c:v>8177424.608845538</c:v>
                </c:pt>
                <c:pt idx="7">
                  <c:v>8157378.998136726</c:v>
                </c:pt>
                <c:pt idx="8">
                  <c:v>8137734.385109478</c:v>
                </c:pt>
                <c:pt idx="9">
                  <c:v>8118324.725066338</c:v>
                </c:pt>
                <c:pt idx="10">
                  <c:v>8099069.355987032</c:v>
                </c:pt>
                <c:pt idx="11">
                  <c:v>8079783.630760732</c:v>
                </c:pt>
                <c:pt idx="12">
                  <c:v>8060713.05746712</c:v>
                </c:pt>
                <c:pt idx="13">
                  <c:v>8042085.128920837</c:v>
                </c:pt>
                <c:pt idx="14">
                  <c:v>8023669.511839014</c:v>
                </c:pt>
                <c:pt idx="15">
                  <c:v>8002053.159619364</c:v>
                </c:pt>
                <c:pt idx="16">
                  <c:v>7980764.261727133</c:v>
                </c:pt>
                <c:pt idx="17">
                  <c:v>7959973.591092397</c:v>
                </c:pt>
                <c:pt idx="18">
                  <c:v>7939893.805740893</c:v>
                </c:pt>
                <c:pt idx="19">
                  <c:v>7920802.268084403</c:v>
                </c:pt>
                <c:pt idx="20">
                  <c:v>4839425.556621107</c:v>
                </c:pt>
                <c:pt idx="21">
                  <c:v>3809875.667299188</c:v>
                </c:pt>
                <c:pt idx="22">
                  <c:v>3566875.985192749</c:v>
                </c:pt>
                <c:pt idx="23">
                  <c:v>3392012.207648457</c:v>
                </c:pt>
                <c:pt idx="24">
                  <c:v>3395644.966441736</c:v>
                </c:pt>
                <c:pt idx="25">
                  <c:v>3262102.605105472</c:v>
                </c:pt>
                <c:pt idx="26">
                  <c:v>3264774.36568142</c:v>
                </c:pt>
                <c:pt idx="27">
                  <c:v>3159906.168712203</c:v>
                </c:pt>
                <c:pt idx="28">
                  <c:v>3161889.204070617</c:v>
                </c:pt>
                <c:pt idx="29">
                  <c:v>3077052.705312703</c:v>
                </c:pt>
                <c:pt idx="30">
                  <c:v>3078596.679870135</c:v>
                </c:pt>
                <c:pt idx="31">
                  <c:v>3008011.013578022</c:v>
                </c:pt>
                <c:pt idx="32">
                  <c:v>3009197.860662068</c:v>
                </c:pt>
                <c:pt idx="33">
                  <c:v>2949457.757846098</c:v>
                </c:pt>
                <c:pt idx="34">
                  <c:v>2950363.687840215</c:v>
                </c:pt>
                <c:pt idx="35">
                  <c:v>2898918.190041284</c:v>
                </c:pt>
                <c:pt idx="36">
                  <c:v>2899782.977141007</c:v>
                </c:pt>
                <c:pt idx="37">
                  <c:v>2883202.989269387</c:v>
                </c:pt>
                <c:pt idx="38">
                  <c:v>2899736.036896836</c:v>
                </c:pt>
                <c:pt idx="39">
                  <c:v>2883017.502754937</c:v>
                </c:pt>
                <c:pt idx="40">
                  <c:v>2817909.527227125</c:v>
                </c:pt>
                <c:pt idx="41">
                  <c:v>2659196.492253856</c:v>
                </c:pt>
                <c:pt idx="42">
                  <c:v>2560335.413529671</c:v>
                </c:pt>
                <c:pt idx="43">
                  <c:v>2477228.153621645</c:v>
                </c:pt>
                <c:pt idx="44">
                  <c:v>2446386.414411729</c:v>
                </c:pt>
                <c:pt idx="45">
                  <c:v>2427858.49365397</c:v>
                </c:pt>
                <c:pt idx="46">
                  <c:v>2430058.455391268</c:v>
                </c:pt>
                <c:pt idx="47">
                  <c:v>2368670.226484003</c:v>
                </c:pt>
                <c:pt idx="48">
                  <c:v>2323039.801030801</c:v>
                </c:pt>
                <c:pt idx="49">
                  <c:v>2293338.23559492</c:v>
                </c:pt>
                <c:pt idx="50">
                  <c:v>2292222.782146048</c:v>
                </c:pt>
                <c:pt idx="51">
                  <c:v>2260159.457253675</c:v>
                </c:pt>
                <c:pt idx="52">
                  <c:v>2235020.24555944</c:v>
                </c:pt>
                <c:pt idx="53">
                  <c:v>2233959.761247967</c:v>
                </c:pt>
                <c:pt idx="54">
                  <c:v>2211151.203136032</c:v>
                </c:pt>
                <c:pt idx="55">
                  <c:v>2209951.133206702</c:v>
                </c:pt>
                <c:pt idx="56">
                  <c:v>2192531.855519877</c:v>
                </c:pt>
                <c:pt idx="57">
                  <c:v>2191198.345595707</c:v>
                </c:pt>
                <c:pt idx="58">
                  <c:v>2177785.239788673</c:v>
                </c:pt>
                <c:pt idx="59">
                  <c:v>2179717.726308667</c:v>
                </c:pt>
                <c:pt idx="60">
                  <c:v>2162052.180902996</c:v>
                </c:pt>
                <c:pt idx="61">
                  <c:v>2156267.309630623</c:v>
                </c:pt>
                <c:pt idx="62">
                  <c:v>2116739.199067102</c:v>
                </c:pt>
                <c:pt idx="63">
                  <c:v>2088350.206110965</c:v>
                </c:pt>
                <c:pt idx="64">
                  <c:v>2050817.355974783</c:v>
                </c:pt>
                <c:pt idx="65">
                  <c:v>2036569.518064254</c:v>
                </c:pt>
                <c:pt idx="66">
                  <c:v>2038457.940102524</c:v>
                </c:pt>
                <c:pt idx="67">
                  <c:v>2019366.458307764</c:v>
                </c:pt>
                <c:pt idx="68">
                  <c:v>2000321.447859605</c:v>
                </c:pt>
                <c:pt idx="69">
                  <c:v>1988440.328723114</c:v>
                </c:pt>
                <c:pt idx="70">
                  <c:v>1993182.322613455</c:v>
                </c:pt>
                <c:pt idx="71">
                  <c:v>1982946.855639864</c:v>
                </c:pt>
                <c:pt idx="72">
                  <c:v>1986585.180545666</c:v>
                </c:pt>
                <c:pt idx="73">
                  <c:v>1972754.017020138</c:v>
                </c:pt>
                <c:pt idx="74">
                  <c:v>1963439.980693304</c:v>
                </c:pt>
                <c:pt idx="75">
                  <c:v>1954674.791927064</c:v>
                </c:pt>
                <c:pt idx="76">
                  <c:v>1957468.677124803</c:v>
                </c:pt>
                <c:pt idx="77">
                  <c:v>1945494.448787191</c:v>
                </c:pt>
                <c:pt idx="78">
                  <c:v>1946885.025693147</c:v>
                </c:pt>
                <c:pt idx="79">
                  <c:v>1939112.773458293</c:v>
                </c:pt>
                <c:pt idx="80">
                  <c:v>1940230.700490389</c:v>
                </c:pt>
                <c:pt idx="81">
                  <c:v>1928458.984896717</c:v>
                </c:pt>
                <c:pt idx="82">
                  <c:v>1905594.750156928</c:v>
                </c:pt>
                <c:pt idx="83">
                  <c:v>1888196.94609772</c:v>
                </c:pt>
                <c:pt idx="84">
                  <c:v>1880305.314028053</c:v>
                </c:pt>
                <c:pt idx="85">
                  <c:v>1875663.025642384</c:v>
                </c:pt>
                <c:pt idx="86">
                  <c:v>1876842.741921188</c:v>
                </c:pt>
                <c:pt idx="87">
                  <c:v>1859615.721852961</c:v>
                </c:pt>
                <c:pt idx="88">
                  <c:v>1844443.047279716</c:v>
                </c:pt>
                <c:pt idx="89">
                  <c:v>1842121.731970826</c:v>
                </c:pt>
                <c:pt idx="90">
                  <c:v>1840044.341598698</c:v>
                </c:pt>
                <c:pt idx="91">
                  <c:v>1839345.453156571</c:v>
                </c:pt>
                <c:pt idx="92">
                  <c:v>1837516.518256036</c:v>
                </c:pt>
                <c:pt idx="93">
                  <c:v>1831951.015061253</c:v>
                </c:pt>
                <c:pt idx="94">
                  <c:v>1817449.992762252</c:v>
                </c:pt>
                <c:pt idx="95">
                  <c:v>1807381.73886254</c:v>
                </c:pt>
                <c:pt idx="96">
                  <c:v>1806578.416846507</c:v>
                </c:pt>
                <c:pt idx="97">
                  <c:v>1807751.38895654</c:v>
                </c:pt>
                <c:pt idx="98">
                  <c:v>1800445.941433866</c:v>
                </c:pt>
                <c:pt idx="99">
                  <c:v>1796705.083383004</c:v>
                </c:pt>
                <c:pt idx="100">
                  <c:v>1796776.906938644</c:v>
                </c:pt>
                <c:pt idx="101">
                  <c:v>1789719.906080086</c:v>
                </c:pt>
                <c:pt idx="102">
                  <c:v>1787580.386452695</c:v>
                </c:pt>
                <c:pt idx="103">
                  <c:v>1790126.884645277</c:v>
                </c:pt>
                <c:pt idx="104">
                  <c:v>1776424.903852304</c:v>
                </c:pt>
                <c:pt idx="105">
                  <c:v>1767364.691616938</c:v>
                </c:pt>
                <c:pt idx="106">
                  <c:v>1760213.55948927</c:v>
                </c:pt>
                <c:pt idx="107">
                  <c:v>1752660.789605592</c:v>
                </c:pt>
                <c:pt idx="108">
                  <c:v>1743965.957925652</c:v>
                </c:pt>
                <c:pt idx="109">
                  <c:v>1735101.060931335</c:v>
                </c:pt>
                <c:pt idx="110">
                  <c:v>1730927.817357019</c:v>
                </c:pt>
                <c:pt idx="111">
                  <c:v>1732832.111260308</c:v>
                </c:pt>
                <c:pt idx="112">
                  <c:v>1731217.962930505</c:v>
                </c:pt>
                <c:pt idx="113">
                  <c:v>1724774.176665865</c:v>
                </c:pt>
                <c:pt idx="114">
                  <c:v>1715804.992156637</c:v>
                </c:pt>
                <c:pt idx="115">
                  <c:v>1709586.910484604</c:v>
                </c:pt>
                <c:pt idx="116">
                  <c:v>1708152.794156753</c:v>
                </c:pt>
                <c:pt idx="117">
                  <c:v>1707623.560761744</c:v>
                </c:pt>
                <c:pt idx="118">
                  <c:v>1701211.779286269</c:v>
                </c:pt>
                <c:pt idx="119">
                  <c:v>1699825.828994602</c:v>
                </c:pt>
                <c:pt idx="120">
                  <c:v>1700069.218829086</c:v>
                </c:pt>
                <c:pt idx="121">
                  <c:v>1695876.064056058</c:v>
                </c:pt>
                <c:pt idx="122">
                  <c:v>1694775.70115289</c:v>
                </c:pt>
                <c:pt idx="123">
                  <c:v>1692560.282468963</c:v>
                </c:pt>
                <c:pt idx="124">
                  <c:v>1683182.267054281</c:v>
                </c:pt>
                <c:pt idx="125">
                  <c:v>1676771.246632393</c:v>
                </c:pt>
                <c:pt idx="126">
                  <c:v>1673948.66427897</c:v>
                </c:pt>
                <c:pt idx="127">
                  <c:v>1670230.346051251</c:v>
                </c:pt>
                <c:pt idx="128">
                  <c:v>1662661.260948162</c:v>
                </c:pt>
                <c:pt idx="129">
                  <c:v>1656358.385537219</c:v>
                </c:pt>
                <c:pt idx="130">
                  <c:v>1652367.214959946</c:v>
                </c:pt>
                <c:pt idx="131">
                  <c:v>1649176.058384285</c:v>
                </c:pt>
                <c:pt idx="132">
                  <c:v>1648276.997455449</c:v>
                </c:pt>
                <c:pt idx="133">
                  <c:v>1645030.48564765</c:v>
                </c:pt>
                <c:pt idx="134">
                  <c:v>1638164.414703794</c:v>
                </c:pt>
                <c:pt idx="135">
                  <c:v>1632786.638576451</c:v>
                </c:pt>
                <c:pt idx="136">
                  <c:v>1630885.887108497</c:v>
                </c:pt>
                <c:pt idx="137">
                  <c:v>1630461.791327528</c:v>
                </c:pt>
                <c:pt idx="138">
                  <c:v>1627676.731160161</c:v>
                </c:pt>
                <c:pt idx="139">
                  <c:v>1626024.99038636</c:v>
                </c:pt>
                <c:pt idx="140">
                  <c:v>1626005.857059546</c:v>
                </c:pt>
                <c:pt idx="141">
                  <c:v>1625052.342001767</c:v>
                </c:pt>
                <c:pt idx="142">
                  <c:v>1623787.154008611</c:v>
                </c:pt>
                <c:pt idx="143">
                  <c:v>1621382.075195468</c:v>
                </c:pt>
                <c:pt idx="144">
                  <c:v>1621150.798755398</c:v>
                </c:pt>
                <c:pt idx="145">
                  <c:v>1614556.712461191</c:v>
                </c:pt>
                <c:pt idx="146">
                  <c:v>1611470.851564354</c:v>
                </c:pt>
                <c:pt idx="147">
                  <c:v>1607961.844975771</c:v>
                </c:pt>
                <c:pt idx="148">
                  <c:v>1604218.224990839</c:v>
                </c:pt>
                <c:pt idx="149">
                  <c:v>1599237.60191174</c:v>
                </c:pt>
                <c:pt idx="150">
                  <c:v>1594317.94629193</c:v>
                </c:pt>
                <c:pt idx="151">
                  <c:v>1591552.18236006</c:v>
                </c:pt>
                <c:pt idx="152">
                  <c:v>1590969.34862399</c:v>
                </c:pt>
                <c:pt idx="153">
                  <c:v>1590509.467224092</c:v>
                </c:pt>
                <c:pt idx="154">
                  <c:v>1585557.210577758</c:v>
                </c:pt>
                <c:pt idx="155">
                  <c:v>1581723.415436576</c:v>
                </c:pt>
                <c:pt idx="156">
                  <c:v>1579464.073461973</c:v>
                </c:pt>
                <c:pt idx="157">
                  <c:v>1579792.609425896</c:v>
                </c:pt>
                <c:pt idx="158">
                  <c:v>1578558.14586104</c:v>
                </c:pt>
                <c:pt idx="159">
                  <c:v>1578718.419629081</c:v>
                </c:pt>
                <c:pt idx="160">
                  <c:v>1575840.407052126</c:v>
                </c:pt>
                <c:pt idx="161">
                  <c:v>1573514.040695739</c:v>
                </c:pt>
                <c:pt idx="162">
                  <c:v>1573430.257182131</c:v>
                </c:pt>
                <c:pt idx="163">
                  <c:v>1571981.187641757</c:v>
                </c:pt>
                <c:pt idx="164">
                  <c:v>1571868.220960659</c:v>
                </c:pt>
                <c:pt idx="165">
                  <c:v>1566745.247187369</c:v>
                </c:pt>
                <c:pt idx="166">
                  <c:v>1564112.818087471</c:v>
                </c:pt>
                <c:pt idx="167">
                  <c:v>1562786.695968877</c:v>
                </c:pt>
                <c:pt idx="168">
                  <c:v>1562805.945198715</c:v>
                </c:pt>
                <c:pt idx="169">
                  <c:v>1559951.151246881</c:v>
                </c:pt>
                <c:pt idx="170">
                  <c:v>1555807.53056058</c:v>
                </c:pt>
                <c:pt idx="171">
                  <c:v>1551975.438783433</c:v>
                </c:pt>
                <c:pt idx="172">
                  <c:v>1550143.941859225</c:v>
                </c:pt>
                <c:pt idx="173">
                  <c:v>1547944.84296632</c:v>
                </c:pt>
                <c:pt idx="174">
                  <c:v>1543796.687960688</c:v>
                </c:pt>
                <c:pt idx="175">
                  <c:v>1540418.784239762</c:v>
                </c:pt>
                <c:pt idx="176">
                  <c:v>1539476.685868174</c:v>
                </c:pt>
                <c:pt idx="177">
                  <c:v>1539530.490760249</c:v>
                </c:pt>
                <c:pt idx="178">
                  <c:v>1538512.717432486</c:v>
                </c:pt>
                <c:pt idx="179">
                  <c:v>1538466.556677667</c:v>
                </c:pt>
                <c:pt idx="180">
                  <c:v>1536251.753791994</c:v>
                </c:pt>
                <c:pt idx="181">
                  <c:v>1536416.409300511</c:v>
                </c:pt>
                <c:pt idx="182">
                  <c:v>1536210.830747582</c:v>
                </c:pt>
                <c:pt idx="183">
                  <c:v>1534615.310614782</c:v>
                </c:pt>
                <c:pt idx="184">
                  <c:v>1534796.537128344</c:v>
                </c:pt>
                <c:pt idx="185">
                  <c:v>1530437.555490808</c:v>
                </c:pt>
                <c:pt idx="186">
                  <c:v>1528314.322797791</c:v>
                </c:pt>
                <c:pt idx="187">
                  <c:v>1526827.542660527</c:v>
                </c:pt>
                <c:pt idx="188">
                  <c:v>1525423.714287564</c:v>
                </c:pt>
                <c:pt idx="189">
                  <c:v>1525466.330111697</c:v>
                </c:pt>
                <c:pt idx="190">
                  <c:v>1522760.059200829</c:v>
                </c:pt>
                <c:pt idx="191">
                  <c:v>1519518.709618768</c:v>
                </c:pt>
                <c:pt idx="192">
                  <c:v>1516712.515304645</c:v>
                </c:pt>
                <c:pt idx="193">
                  <c:v>1514944.255881291</c:v>
                </c:pt>
                <c:pt idx="194">
                  <c:v>1511561.417628435</c:v>
                </c:pt>
                <c:pt idx="195">
                  <c:v>1508706.257724967</c:v>
                </c:pt>
                <c:pt idx="196">
                  <c:v>1507828.286332399</c:v>
                </c:pt>
                <c:pt idx="197">
                  <c:v>1507936.983557823</c:v>
                </c:pt>
                <c:pt idx="198">
                  <c:v>1506726.594777735</c:v>
                </c:pt>
                <c:pt idx="199">
                  <c:v>1506696.144311276</c:v>
                </c:pt>
                <c:pt idx="200">
                  <c:v>1506003.487055989</c:v>
                </c:pt>
                <c:pt idx="201">
                  <c:v>1506016.333897609</c:v>
                </c:pt>
                <c:pt idx="202">
                  <c:v>1504343.045490659</c:v>
                </c:pt>
                <c:pt idx="203">
                  <c:v>1503906.736147106</c:v>
                </c:pt>
                <c:pt idx="204">
                  <c:v>1504297.255042029</c:v>
                </c:pt>
                <c:pt idx="205">
                  <c:v>1501113.302107789</c:v>
                </c:pt>
                <c:pt idx="206">
                  <c:v>1499600.703355802</c:v>
                </c:pt>
                <c:pt idx="207">
                  <c:v>1499925.645072354</c:v>
                </c:pt>
                <c:pt idx="208">
                  <c:v>1498193.798016501</c:v>
                </c:pt>
                <c:pt idx="209">
                  <c:v>1497033.513105118</c:v>
                </c:pt>
                <c:pt idx="210">
                  <c:v>1497148.055434454</c:v>
                </c:pt>
                <c:pt idx="211">
                  <c:v>1494704.655707843</c:v>
                </c:pt>
                <c:pt idx="212">
                  <c:v>1492495.798912898</c:v>
                </c:pt>
                <c:pt idx="213">
                  <c:v>1489861.060075762</c:v>
                </c:pt>
                <c:pt idx="214">
                  <c:v>1488863.10701038</c:v>
                </c:pt>
                <c:pt idx="215">
                  <c:v>1488808.582674809</c:v>
                </c:pt>
                <c:pt idx="216">
                  <c:v>1486514.729782559</c:v>
                </c:pt>
                <c:pt idx="217">
                  <c:v>1485217.517007536</c:v>
                </c:pt>
                <c:pt idx="218">
                  <c:v>1485001.900439298</c:v>
                </c:pt>
                <c:pt idx="219">
                  <c:v>1484942.925222449</c:v>
                </c:pt>
                <c:pt idx="220">
                  <c:v>1484879.162602734</c:v>
                </c:pt>
                <c:pt idx="221">
                  <c:v>1484028.781111376</c:v>
                </c:pt>
                <c:pt idx="222">
                  <c:v>1483870.968895242</c:v>
                </c:pt>
                <c:pt idx="223">
                  <c:v>1482949.466589096</c:v>
                </c:pt>
                <c:pt idx="224">
                  <c:v>1482822.771476787</c:v>
                </c:pt>
                <c:pt idx="225">
                  <c:v>1480816.713168353</c:v>
                </c:pt>
                <c:pt idx="226">
                  <c:v>1479781.041509005</c:v>
                </c:pt>
                <c:pt idx="227">
                  <c:v>1480672.194413763</c:v>
                </c:pt>
                <c:pt idx="228">
                  <c:v>1480864.260412288</c:v>
                </c:pt>
                <c:pt idx="229">
                  <c:v>1480581.871746049</c:v>
                </c:pt>
                <c:pt idx="230">
                  <c:v>1479279.304110898</c:v>
                </c:pt>
                <c:pt idx="231">
                  <c:v>1478256.043524472</c:v>
                </c:pt>
                <c:pt idx="232">
                  <c:v>1478431.837772853</c:v>
                </c:pt>
                <c:pt idx="233">
                  <c:v>1476883.270962735</c:v>
                </c:pt>
                <c:pt idx="234">
                  <c:v>1476510.039285991</c:v>
                </c:pt>
                <c:pt idx="235">
                  <c:v>1476629.563074968</c:v>
                </c:pt>
                <c:pt idx="236">
                  <c:v>1476003.092219641</c:v>
                </c:pt>
                <c:pt idx="237">
                  <c:v>1475505.106728353</c:v>
                </c:pt>
                <c:pt idx="238">
                  <c:v>1474497.977719623</c:v>
                </c:pt>
                <c:pt idx="239">
                  <c:v>1475491.537514118</c:v>
                </c:pt>
                <c:pt idx="240">
                  <c:v>1474067.346456629</c:v>
                </c:pt>
                <c:pt idx="241">
                  <c:v>1473992.852634827</c:v>
                </c:pt>
                <c:pt idx="242">
                  <c:v>1473663.456261185</c:v>
                </c:pt>
                <c:pt idx="243">
                  <c:v>1474031.750412866</c:v>
                </c:pt>
                <c:pt idx="244">
                  <c:v>1473108.397919697</c:v>
                </c:pt>
                <c:pt idx="245">
                  <c:v>1473745.54319865</c:v>
                </c:pt>
                <c:pt idx="246">
                  <c:v>1471702.927941605</c:v>
                </c:pt>
                <c:pt idx="247">
                  <c:v>1470272.462536252</c:v>
                </c:pt>
                <c:pt idx="248">
                  <c:v>1470168.114511644</c:v>
                </c:pt>
                <c:pt idx="249">
                  <c:v>1469290.210882029</c:v>
                </c:pt>
                <c:pt idx="250">
                  <c:v>1469240.101344748</c:v>
                </c:pt>
                <c:pt idx="251">
                  <c:v>1468850.695021615</c:v>
                </c:pt>
                <c:pt idx="252">
                  <c:v>1469511.931662602</c:v>
                </c:pt>
                <c:pt idx="253">
                  <c:v>1468730.529702418</c:v>
                </c:pt>
                <c:pt idx="254">
                  <c:v>1469414.254385872</c:v>
                </c:pt>
                <c:pt idx="255">
                  <c:v>1468087.363461104</c:v>
                </c:pt>
                <c:pt idx="256">
                  <c:v>1468843.906557011</c:v>
                </c:pt>
                <c:pt idx="257">
                  <c:v>1467938.98552618</c:v>
                </c:pt>
                <c:pt idx="258">
                  <c:v>1468126.041702512</c:v>
                </c:pt>
                <c:pt idx="259">
                  <c:v>1468111.045846653</c:v>
                </c:pt>
                <c:pt idx="260">
                  <c:v>1468459.814760556</c:v>
                </c:pt>
                <c:pt idx="261">
                  <c:v>1468072.224255245</c:v>
                </c:pt>
                <c:pt idx="262">
                  <c:v>1467977.402612116</c:v>
                </c:pt>
                <c:pt idx="263">
                  <c:v>1468147.106460852</c:v>
                </c:pt>
                <c:pt idx="264">
                  <c:v>1468146.401685272</c:v>
                </c:pt>
                <c:pt idx="265">
                  <c:v>1466814.305796785</c:v>
                </c:pt>
                <c:pt idx="266">
                  <c:v>1468765.39272989</c:v>
                </c:pt>
                <c:pt idx="267">
                  <c:v>1467142.006074569</c:v>
                </c:pt>
                <c:pt idx="268">
                  <c:v>1468485.124854298</c:v>
                </c:pt>
                <c:pt idx="269">
                  <c:v>1468777.121321112</c:v>
                </c:pt>
                <c:pt idx="270">
                  <c:v>1467620.916785085</c:v>
                </c:pt>
                <c:pt idx="271">
                  <c:v>1468223.395787431</c:v>
                </c:pt>
                <c:pt idx="272">
                  <c:v>1468142.768797944</c:v>
                </c:pt>
                <c:pt idx="273">
                  <c:v>1468142.594600133</c:v>
                </c:pt>
                <c:pt idx="274">
                  <c:v>1468583.775910249</c:v>
                </c:pt>
                <c:pt idx="275">
                  <c:v>1468352.94637458</c:v>
                </c:pt>
                <c:pt idx="276">
                  <c:v>1468371.113784537</c:v>
                </c:pt>
                <c:pt idx="277">
                  <c:v>1468239.741718401</c:v>
                </c:pt>
                <c:pt idx="278">
                  <c:v>1467874.713139409</c:v>
                </c:pt>
                <c:pt idx="279">
                  <c:v>1467903.595043853</c:v>
                </c:pt>
                <c:pt idx="280">
                  <c:v>1467920.262010878</c:v>
                </c:pt>
                <c:pt idx="281">
                  <c:v>1467922.1629665</c:v>
                </c:pt>
                <c:pt idx="282">
                  <c:v>1467953.116723735</c:v>
                </c:pt>
                <c:pt idx="283">
                  <c:v>1467062.6100222</c:v>
                </c:pt>
                <c:pt idx="284">
                  <c:v>1466458.254243424</c:v>
                </c:pt>
                <c:pt idx="285">
                  <c:v>1466817.738762679</c:v>
                </c:pt>
                <c:pt idx="286">
                  <c:v>1466567.273561153</c:v>
                </c:pt>
                <c:pt idx="287">
                  <c:v>1466640.900824024</c:v>
                </c:pt>
                <c:pt idx="288">
                  <c:v>1466140.437372457</c:v>
                </c:pt>
                <c:pt idx="289">
                  <c:v>1466879.901605974</c:v>
                </c:pt>
                <c:pt idx="290">
                  <c:v>1466559.792220359</c:v>
                </c:pt>
                <c:pt idx="291">
                  <c:v>1466413.925968271</c:v>
                </c:pt>
                <c:pt idx="292">
                  <c:v>1466280.41391804</c:v>
                </c:pt>
                <c:pt idx="293">
                  <c:v>1466609.85527531</c:v>
                </c:pt>
                <c:pt idx="294">
                  <c:v>1466419.148826686</c:v>
                </c:pt>
                <c:pt idx="295">
                  <c:v>1466205.89902753</c:v>
                </c:pt>
                <c:pt idx="296">
                  <c:v>1466129.870990604</c:v>
                </c:pt>
                <c:pt idx="297">
                  <c:v>1466104.040712898</c:v>
                </c:pt>
                <c:pt idx="298">
                  <c:v>1466203.6800403</c:v>
                </c:pt>
                <c:pt idx="299">
                  <c:v>1466162.882036712</c:v>
                </c:pt>
                <c:pt idx="300">
                  <c:v>1465697.976908284</c:v>
                </c:pt>
                <c:pt idx="301">
                  <c:v>1465712.738204181</c:v>
                </c:pt>
                <c:pt idx="302">
                  <c:v>1465229.694026652</c:v>
                </c:pt>
                <c:pt idx="303">
                  <c:v>1465594.552249024</c:v>
                </c:pt>
                <c:pt idx="304">
                  <c:v>1465405.936866252</c:v>
                </c:pt>
                <c:pt idx="305">
                  <c:v>1465248.254032702</c:v>
                </c:pt>
                <c:pt idx="306">
                  <c:v>1465175.580459028</c:v>
                </c:pt>
                <c:pt idx="307">
                  <c:v>1464987.014237622</c:v>
                </c:pt>
                <c:pt idx="308">
                  <c:v>1464869.370686575</c:v>
                </c:pt>
                <c:pt idx="309">
                  <c:v>1465205.755839689</c:v>
                </c:pt>
                <c:pt idx="310">
                  <c:v>1464470.434439132</c:v>
                </c:pt>
                <c:pt idx="311">
                  <c:v>1464468.901609768</c:v>
                </c:pt>
                <c:pt idx="312">
                  <c:v>1463782.888203728</c:v>
                </c:pt>
                <c:pt idx="313">
                  <c:v>1463688.382016195</c:v>
                </c:pt>
                <c:pt idx="314">
                  <c:v>1463493.689028536</c:v>
                </c:pt>
                <c:pt idx="315">
                  <c:v>1463576.872016384</c:v>
                </c:pt>
                <c:pt idx="316">
                  <c:v>1462965.879178982</c:v>
                </c:pt>
                <c:pt idx="317">
                  <c:v>1462833.910629859</c:v>
                </c:pt>
                <c:pt idx="318">
                  <c:v>1462610.966563529</c:v>
                </c:pt>
                <c:pt idx="319">
                  <c:v>1462409.453376293</c:v>
                </c:pt>
                <c:pt idx="320">
                  <c:v>1462348.913541675</c:v>
                </c:pt>
                <c:pt idx="321">
                  <c:v>1462491.889264942</c:v>
                </c:pt>
                <c:pt idx="322">
                  <c:v>1462205.323712396</c:v>
                </c:pt>
                <c:pt idx="323">
                  <c:v>1462478.389619081</c:v>
                </c:pt>
                <c:pt idx="324">
                  <c:v>1462382.79119505</c:v>
                </c:pt>
                <c:pt idx="325">
                  <c:v>1462183.072463981</c:v>
                </c:pt>
                <c:pt idx="326">
                  <c:v>1462316.004882005</c:v>
                </c:pt>
                <c:pt idx="327">
                  <c:v>1462263.794748259</c:v>
                </c:pt>
                <c:pt idx="328">
                  <c:v>1462255.195311687</c:v>
                </c:pt>
                <c:pt idx="329">
                  <c:v>1462113.183225332</c:v>
                </c:pt>
                <c:pt idx="330">
                  <c:v>1462654.053113208</c:v>
                </c:pt>
                <c:pt idx="331">
                  <c:v>1461924.968078354</c:v>
                </c:pt>
                <c:pt idx="332">
                  <c:v>1462113.123336634</c:v>
                </c:pt>
                <c:pt idx="333">
                  <c:v>1462121.924935152</c:v>
                </c:pt>
                <c:pt idx="334">
                  <c:v>1462164.659073173</c:v>
                </c:pt>
                <c:pt idx="335">
                  <c:v>1462075.147338245</c:v>
                </c:pt>
                <c:pt idx="336">
                  <c:v>1462014.978751031</c:v>
                </c:pt>
                <c:pt idx="337">
                  <c:v>1461874.391941447</c:v>
                </c:pt>
                <c:pt idx="338">
                  <c:v>1461804.482110187</c:v>
                </c:pt>
                <c:pt idx="339">
                  <c:v>1462212.208133619</c:v>
                </c:pt>
                <c:pt idx="340">
                  <c:v>1461827.608605573</c:v>
                </c:pt>
                <c:pt idx="341">
                  <c:v>1461849.259068808</c:v>
                </c:pt>
                <c:pt idx="342">
                  <c:v>1461843.103117197</c:v>
                </c:pt>
                <c:pt idx="343">
                  <c:v>1461862.585708217</c:v>
                </c:pt>
                <c:pt idx="344">
                  <c:v>1461952.81095561</c:v>
                </c:pt>
                <c:pt idx="345">
                  <c:v>1461631.214078953</c:v>
                </c:pt>
                <c:pt idx="346">
                  <c:v>1461862.750747861</c:v>
                </c:pt>
                <c:pt idx="347">
                  <c:v>1462011.450527056</c:v>
                </c:pt>
                <c:pt idx="348">
                  <c:v>1462022.735149286</c:v>
                </c:pt>
                <c:pt idx="349">
                  <c:v>1461853.620560631</c:v>
                </c:pt>
                <c:pt idx="350">
                  <c:v>1461837.077402017</c:v>
                </c:pt>
                <c:pt idx="351">
                  <c:v>1461917.215902547</c:v>
                </c:pt>
                <c:pt idx="352">
                  <c:v>1461738.433441617</c:v>
                </c:pt>
                <c:pt idx="353">
                  <c:v>1462007.894484146</c:v>
                </c:pt>
                <c:pt idx="354">
                  <c:v>1461602.809833899</c:v>
                </c:pt>
                <c:pt idx="355">
                  <c:v>1461896.801612125</c:v>
                </c:pt>
                <c:pt idx="356">
                  <c:v>1461545.37725245</c:v>
                </c:pt>
                <c:pt idx="357">
                  <c:v>1461792.282922938</c:v>
                </c:pt>
                <c:pt idx="358">
                  <c:v>1462173.825591249</c:v>
                </c:pt>
                <c:pt idx="359">
                  <c:v>1462130.291785083</c:v>
                </c:pt>
                <c:pt idx="360">
                  <c:v>1462288.178032924</c:v>
                </c:pt>
                <c:pt idx="361">
                  <c:v>1462346.557187661</c:v>
                </c:pt>
                <c:pt idx="362">
                  <c:v>1462092.23205075</c:v>
                </c:pt>
                <c:pt idx="363">
                  <c:v>1462063.684088383</c:v>
                </c:pt>
                <c:pt idx="364">
                  <c:v>1461970.588187959</c:v>
                </c:pt>
                <c:pt idx="365">
                  <c:v>1462156.642233708</c:v>
                </c:pt>
                <c:pt idx="366">
                  <c:v>1462224.532822575</c:v>
                </c:pt>
                <c:pt idx="367">
                  <c:v>1462167.962814073</c:v>
                </c:pt>
                <c:pt idx="368">
                  <c:v>1461987.991030468</c:v>
                </c:pt>
                <c:pt idx="369">
                  <c:v>1462108.09530704</c:v>
                </c:pt>
                <c:pt idx="370">
                  <c:v>1462072.79726719</c:v>
                </c:pt>
                <c:pt idx="371">
                  <c:v>1462032.878996789</c:v>
                </c:pt>
                <c:pt idx="372">
                  <c:v>1462125.951304461</c:v>
                </c:pt>
                <c:pt idx="373">
                  <c:v>1462024.638313197</c:v>
                </c:pt>
                <c:pt idx="374">
                  <c:v>1461948.06079471</c:v>
                </c:pt>
                <c:pt idx="375">
                  <c:v>1462067.000346864</c:v>
                </c:pt>
                <c:pt idx="376">
                  <c:v>1461912.934659849</c:v>
                </c:pt>
                <c:pt idx="377">
                  <c:v>1461999.271267604</c:v>
                </c:pt>
                <c:pt idx="378">
                  <c:v>1462004.804626118</c:v>
                </c:pt>
                <c:pt idx="379">
                  <c:v>1461774.394722</c:v>
                </c:pt>
                <c:pt idx="380">
                  <c:v>1461809.167557108</c:v>
                </c:pt>
                <c:pt idx="381">
                  <c:v>1461788.397067148</c:v>
                </c:pt>
                <c:pt idx="382">
                  <c:v>1461822.495387837</c:v>
                </c:pt>
                <c:pt idx="383">
                  <c:v>1461606.777480561</c:v>
                </c:pt>
                <c:pt idx="384">
                  <c:v>1461601.434408718</c:v>
                </c:pt>
                <c:pt idx="385">
                  <c:v>1461549.457304408</c:v>
                </c:pt>
                <c:pt idx="386">
                  <c:v>1461517.751711038</c:v>
                </c:pt>
                <c:pt idx="387">
                  <c:v>1461507.976457232</c:v>
                </c:pt>
                <c:pt idx="388">
                  <c:v>1461445.325008956</c:v>
                </c:pt>
                <c:pt idx="389">
                  <c:v>1461532.624165086</c:v>
                </c:pt>
                <c:pt idx="390">
                  <c:v>1461366.223866118</c:v>
                </c:pt>
                <c:pt idx="391">
                  <c:v>1461361.062462328</c:v>
                </c:pt>
                <c:pt idx="392">
                  <c:v>1461323.130423145</c:v>
                </c:pt>
                <c:pt idx="393">
                  <c:v>1461345.884695351</c:v>
                </c:pt>
                <c:pt idx="394">
                  <c:v>1461353.41470049</c:v>
                </c:pt>
                <c:pt idx="395">
                  <c:v>1461345.180405756</c:v>
                </c:pt>
                <c:pt idx="396">
                  <c:v>1461403.904984369</c:v>
                </c:pt>
                <c:pt idx="397">
                  <c:v>1461273.36009273</c:v>
                </c:pt>
                <c:pt idx="398">
                  <c:v>1461275.847824034</c:v>
                </c:pt>
                <c:pt idx="399">
                  <c:v>1461349.053218503</c:v>
                </c:pt>
                <c:pt idx="400">
                  <c:v>1461218.841018713</c:v>
                </c:pt>
                <c:pt idx="401">
                  <c:v>1461291.143010583</c:v>
                </c:pt>
                <c:pt idx="402">
                  <c:v>1461266.151275712</c:v>
                </c:pt>
                <c:pt idx="403">
                  <c:v>1461305.89029738</c:v>
                </c:pt>
                <c:pt idx="404">
                  <c:v>1461358.281656218</c:v>
                </c:pt>
                <c:pt idx="405">
                  <c:v>1461208.793656025</c:v>
                </c:pt>
                <c:pt idx="406">
                  <c:v>1461041.342354079</c:v>
                </c:pt>
                <c:pt idx="407">
                  <c:v>1461182.820700672</c:v>
                </c:pt>
                <c:pt idx="408">
                  <c:v>1461251.831776276</c:v>
                </c:pt>
                <c:pt idx="409">
                  <c:v>1461126.483896669</c:v>
                </c:pt>
                <c:pt idx="410">
                  <c:v>1461133.062672043</c:v>
                </c:pt>
                <c:pt idx="411">
                  <c:v>1461103.11054885</c:v>
                </c:pt>
                <c:pt idx="412">
                  <c:v>1461128.516990214</c:v>
                </c:pt>
                <c:pt idx="413">
                  <c:v>1461199.564637014</c:v>
                </c:pt>
                <c:pt idx="414">
                  <c:v>1461123.354653274</c:v>
                </c:pt>
                <c:pt idx="415">
                  <c:v>1461101.853869919</c:v>
                </c:pt>
                <c:pt idx="416">
                  <c:v>1461098.512925799</c:v>
                </c:pt>
                <c:pt idx="417">
                  <c:v>1461112.106575378</c:v>
                </c:pt>
                <c:pt idx="418">
                  <c:v>1461118.363007412</c:v>
                </c:pt>
                <c:pt idx="419">
                  <c:v>1461062.244010902</c:v>
                </c:pt>
                <c:pt idx="420">
                  <c:v>1461067.149683116</c:v>
                </c:pt>
                <c:pt idx="421">
                  <c:v>1460957.857176995</c:v>
                </c:pt>
                <c:pt idx="422">
                  <c:v>1460946.537143245</c:v>
                </c:pt>
                <c:pt idx="423">
                  <c:v>1460899.772412781</c:v>
                </c:pt>
                <c:pt idx="424">
                  <c:v>1460952.18191903</c:v>
                </c:pt>
                <c:pt idx="425">
                  <c:v>1460893.287903997</c:v>
                </c:pt>
                <c:pt idx="426">
                  <c:v>1460879.232281411</c:v>
                </c:pt>
                <c:pt idx="427">
                  <c:v>1460961.70063689</c:v>
                </c:pt>
                <c:pt idx="428">
                  <c:v>1460881.659750056</c:v>
                </c:pt>
                <c:pt idx="429">
                  <c:v>1460933.510759514</c:v>
                </c:pt>
                <c:pt idx="430">
                  <c:v>1460880.67396814</c:v>
                </c:pt>
                <c:pt idx="431">
                  <c:v>1460825.878562712</c:v>
                </c:pt>
                <c:pt idx="432">
                  <c:v>1460907.834918612</c:v>
                </c:pt>
                <c:pt idx="433">
                  <c:v>1460867.66842898</c:v>
                </c:pt>
                <c:pt idx="434">
                  <c:v>1460867.124120978</c:v>
                </c:pt>
                <c:pt idx="435">
                  <c:v>1460841.27507423</c:v>
                </c:pt>
                <c:pt idx="436">
                  <c:v>1460880.442074187</c:v>
                </c:pt>
                <c:pt idx="437">
                  <c:v>1460882.223951803</c:v>
                </c:pt>
                <c:pt idx="438">
                  <c:v>1460865.968595964</c:v>
                </c:pt>
                <c:pt idx="439">
                  <c:v>1460885.043107654</c:v>
                </c:pt>
                <c:pt idx="440">
                  <c:v>1460860.491846368</c:v>
                </c:pt>
                <c:pt idx="441">
                  <c:v>1460807.941416609</c:v>
                </c:pt>
                <c:pt idx="442">
                  <c:v>1460898.411983453</c:v>
                </c:pt>
                <c:pt idx="443">
                  <c:v>1460885.412741161</c:v>
                </c:pt>
                <c:pt idx="444">
                  <c:v>1460844.961107893</c:v>
                </c:pt>
                <c:pt idx="445">
                  <c:v>1460749.106015381</c:v>
                </c:pt>
                <c:pt idx="446">
                  <c:v>1460842.239686665</c:v>
                </c:pt>
                <c:pt idx="447">
                  <c:v>1460849.169620918</c:v>
                </c:pt>
                <c:pt idx="448">
                  <c:v>1460867.082213572</c:v>
                </c:pt>
                <c:pt idx="449">
                  <c:v>1460839.917593481</c:v>
                </c:pt>
                <c:pt idx="450">
                  <c:v>1460866.054093867</c:v>
                </c:pt>
                <c:pt idx="451">
                  <c:v>1460848.438216972</c:v>
                </c:pt>
                <c:pt idx="452">
                  <c:v>1460874.175827464</c:v>
                </c:pt>
                <c:pt idx="453">
                  <c:v>1460837.308857491</c:v>
                </c:pt>
                <c:pt idx="454">
                  <c:v>1460852.243500722</c:v>
                </c:pt>
                <c:pt idx="455">
                  <c:v>1460838.358687776</c:v>
                </c:pt>
                <c:pt idx="456">
                  <c:v>1460832.012120392</c:v>
                </c:pt>
                <c:pt idx="457">
                  <c:v>1460822.682665574</c:v>
                </c:pt>
                <c:pt idx="458">
                  <c:v>1460798.667257524</c:v>
                </c:pt>
                <c:pt idx="459">
                  <c:v>1460825.777422284</c:v>
                </c:pt>
                <c:pt idx="460">
                  <c:v>1460815.117428316</c:v>
                </c:pt>
                <c:pt idx="461">
                  <c:v>1460803.542587664</c:v>
                </c:pt>
                <c:pt idx="462">
                  <c:v>1460787.100408013</c:v>
                </c:pt>
                <c:pt idx="463">
                  <c:v>1460822.722239472</c:v>
                </c:pt>
                <c:pt idx="464">
                  <c:v>1460814.937143277</c:v>
                </c:pt>
                <c:pt idx="465">
                  <c:v>1460808.418246901</c:v>
                </c:pt>
                <c:pt idx="466">
                  <c:v>1460769.857448815</c:v>
                </c:pt>
                <c:pt idx="467">
                  <c:v>1460776.952290539</c:v>
                </c:pt>
                <c:pt idx="468">
                  <c:v>1460786.405896369</c:v>
                </c:pt>
                <c:pt idx="469">
                  <c:v>1460764.003490744</c:v>
                </c:pt>
                <c:pt idx="470">
                  <c:v>1460786.281322634</c:v>
                </c:pt>
                <c:pt idx="471">
                  <c:v>1460767.163820575</c:v>
                </c:pt>
                <c:pt idx="472">
                  <c:v>1460771.353056292</c:v>
                </c:pt>
                <c:pt idx="473">
                  <c:v>1460764.640612154</c:v>
                </c:pt>
                <c:pt idx="474">
                  <c:v>1460735.355453887</c:v>
                </c:pt>
                <c:pt idx="475">
                  <c:v>1460777.956979104</c:v>
                </c:pt>
                <c:pt idx="476">
                  <c:v>1460748.587054042</c:v>
                </c:pt>
                <c:pt idx="477">
                  <c:v>1460765.294993548</c:v>
                </c:pt>
                <c:pt idx="478">
                  <c:v>1460722.162179312</c:v>
                </c:pt>
                <c:pt idx="479">
                  <c:v>1460729.606414687</c:v>
                </c:pt>
                <c:pt idx="480">
                  <c:v>1460729.119822194</c:v>
                </c:pt>
                <c:pt idx="481">
                  <c:v>1460715.230591932</c:v>
                </c:pt>
                <c:pt idx="482">
                  <c:v>1460710.301227896</c:v>
                </c:pt>
                <c:pt idx="483">
                  <c:v>1460720.393216719</c:v>
                </c:pt>
                <c:pt idx="484">
                  <c:v>1460714.645111417</c:v>
                </c:pt>
                <c:pt idx="485">
                  <c:v>1460691.28447245</c:v>
                </c:pt>
                <c:pt idx="486">
                  <c:v>1460691.980902309</c:v>
                </c:pt>
                <c:pt idx="487">
                  <c:v>1460698.557659726</c:v>
                </c:pt>
                <c:pt idx="488">
                  <c:v>1460695.885792421</c:v>
                </c:pt>
                <c:pt idx="489">
                  <c:v>1460686.290187234</c:v>
                </c:pt>
                <c:pt idx="490">
                  <c:v>1460668.2995541</c:v>
                </c:pt>
                <c:pt idx="491">
                  <c:v>1460673.111203371</c:v>
                </c:pt>
                <c:pt idx="492">
                  <c:v>1460666.745236178</c:v>
                </c:pt>
                <c:pt idx="493">
                  <c:v>1460675.784446936</c:v>
                </c:pt>
                <c:pt idx="494">
                  <c:v>1460659.499636855</c:v>
                </c:pt>
                <c:pt idx="495">
                  <c:v>1460659.866371746</c:v>
                </c:pt>
                <c:pt idx="496">
                  <c:v>1460652.084670927</c:v>
                </c:pt>
                <c:pt idx="497">
                  <c:v>1460649.254267446</c:v>
                </c:pt>
                <c:pt idx="498">
                  <c:v>1460647.224185454</c:v>
                </c:pt>
                <c:pt idx="499">
                  <c:v>1460638.881595629</c:v>
                </c:pt>
                <c:pt idx="500">
                  <c:v>1460655.266464249</c:v>
                </c:pt>
                <c:pt idx="501">
                  <c:v>1460647.363911234</c:v>
                </c:pt>
                <c:pt idx="502">
                  <c:v>1460646.036646659</c:v>
                </c:pt>
                <c:pt idx="503">
                  <c:v>1460654.646734113</c:v>
                </c:pt>
                <c:pt idx="504">
                  <c:v>1460640.207697687</c:v>
                </c:pt>
                <c:pt idx="505">
                  <c:v>1460644.615581454</c:v>
                </c:pt>
                <c:pt idx="506">
                  <c:v>1460660.937153894</c:v>
                </c:pt>
                <c:pt idx="507">
                  <c:v>1460641.610381233</c:v>
                </c:pt>
                <c:pt idx="508">
                  <c:v>1460624.739794445</c:v>
                </c:pt>
                <c:pt idx="509">
                  <c:v>1460639.068462414</c:v>
                </c:pt>
                <c:pt idx="510">
                  <c:v>1460649.294286365</c:v>
                </c:pt>
                <c:pt idx="511">
                  <c:v>1460639.025772247</c:v>
                </c:pt>
                <c:pt idx="512">
                  <c:v>1460620.668468653</c:v>
                </c:pt>
                <c:pt idx="513">
                  <c:v>1460635.551739855</c:v>
                </c:pt>
                <c:pt idx="514">
                  <c:v>1460619.954268341</c:v>
                </c:pt>
                <c:pt idx="515">
                  <c:v>1460636.247653773</c:v>
                </c:pt>
                <c:pt idx="516">
                  <c:v>1460637.713967121</c:v>
                </c:pt>
                <c:pt idx="517">
                  <c:v>1460643.793777719</c:v>
                </c:pt>
                <c:pt idx="518">
                  <c:v>1460638.679720997</c:v>
                </c:pt>
                <c:pt idx="519">
                  <c:v>1460640.586762798</c:v>
                </c:pt>
                <c:pt idx="520">
                  <c:v>1460640.290367514</c:v>
                </c:pt>
                <c:pt idx="521">
                  <c:v>1460641.084292592</c:v>
                </c:pt>
                <c:pt idx="522">
                  <c:v>1460639.099105709</c:v>
                </c:pt>
                <c:pt idx="523">
                  <c:v>1460644.901764781</c:v>
                </c:pt>
                <c:pt idx="524">
                  <c:v>1460648.990164903</c:v>
                </c:pt>
                <c:pt idx="525">
                  <c:v>1460644.983617533</c:v>
                </c:pt>
                <c:pt idx="526">
                  <c:v>1460650.223572718</c:v>
                </c:pt>
                <c:pt idx="527">
                  <c:v>1460643.126723472</c:v>
                </c:pt>
                <c:pt idx="528">
                  <c:v>1460642.883542207</c:v>
                </c:pt>
                <c:pt idx="529">
                  <c:v>1460645.393562886</c:v>
                </c:pt>
                <c:pt idx="530">
                  <c:v>1460647.245493089</c:v>
                </c:pt>
                <c:pt idx="531">
                  <c:v>1460630.565016347</c:v>
                </c:pt>
                <c:pt idx="532">
                  <c:v>1460632.865066095</c:v>
                </c:pt>
                <c:pt idx="533">
                  <c:v>1460631.622709238</c:v>
                </c:pt>
                <c:pt idx="534">
                  <c:v>1460624.033607093</c:v>
                </c:pt>
                <c:pt idx="535">
                  <c:v>1460626.74341931</c:v>
                </c:pt>
                <c:pt idx="536">
                  <c:v>1460621.755104439</c:v>
                </c:pt>
                <c:pt idx="537">
                  <c:v>1460620.505958803</c:v>
                </c:pt>
                <c:pt idx="538">
                  <c:v>1460612.974101925</c:v>
                </c:pt>
                <c:pt idx="539">
                  <c:v>1460622.362718887</c:v>
                </c:pt>
                <c:pt idx="540">
                  <c:v>1460614.784672427</c:v>
                </c:pt>
                <c:pt idx="541">
                  <c:v>1460619.634839513</c:v>
                </c:pt>
                <c:pt idx="542">
                  <c:v>1460617.19083441</c:v>
                </c:pt>
                <c:pt idx="543">
                  <c:v>1460617.386781381</c:v>
                </c:pt>
                <c:pt idx="544">
                  <c:v>1460612.756156392</c:v>
                </c:pt>
                <c:pt idx="545">
                  <c:v>1460617.471206552</c:v>
                </c:pt>
                <c:pt idx="546">
                  <c:v>1460609.671926461</c:v>
                </c:pt>
                <c:pt idx="547">
                  <c:v>1460609.284050204</c:v>
                </c:pt>
                <c:pt idx="548">
                  <c:v>1460606.40589147</c:v>
                </c:pt>
                <c:pt idx="549">
                  <c:v>1460611.867262985</c:v>
                </c:pt>
                <c:pt idx="550">
                  <c:v>1460612.189236442</c:v>
                </c:pt>
                <c:pt idx="551">
                  <c:v>1460610.357046199</c:v>
                </c:pt>
                <c:pt idx="552">
                  <c:v>1460614.697592772</c:v>
                </c:pt>
                <c:pt idx="553">
                  <c:v>1460612.025789026</c:v>
                </c:pt>
                <c:pt idx="554">
                  <c:v>1460594.326263702</c:v>
                </c:pt>
                <c:pt idx="555">
                  <c:v>1460595.525414288</c:v>
                </c:pt>
                <c:pt idx="556">
                  <c:v>1460592.444933409</c:v>
                </c:pt>
                <c:pt idx="557">
                  <c:v>1460594.222951605</c:v>
                </c:pt>
                <c:pt idx="558">
                  <c:v>1460595.857764151</c:v>
                </c:pt>
                <c:pt idx="559">
                  <c:v>1460592.479630601</c:v>
                </c:pt>
                <c:pt idx="560">
                  <c:v>1460592.661545483</c:v>
                </c:pt>
                <c:pt idx="561">
                  <c:v>1460589.06468554</c:v>
                </c:pt>
                <c:pt idx="562">
                  <c:v>1460594.06333354</c:v>
                </c:pt>
                <c:pt idx="563">
                  <c:v>1460591.600901742</c:v>
                </c:pt>
                <c:pt idx="564">
                  <c:v>1460593.430768422</c:v>
                </c:pt>
                <c:pt idx="565">
                  <c:v>1460592.101747442</c:v>
                </c:pt>
                <c:pt idx="566">
                  <c:v>1460591.596351288</c:v>
                </c:pt>
                <c:pt idx="567">
                  <c:v>1460588.632416122</c:v>
                </c:pt>
                <c:pt idx="568">
                  <c:v>1460583.974420873</c:v>
                </c:pt>
                <c:pt idx="569">
                  <c:v>1460586.99814039</c:v>
                </c:pt>
                <c:pt idx="570">
                  <c:v>1460588.320787053</c:v>
                </c:pt>
                <c:pt idx="571">
                  <c:v>1460588.545304458</c:v>
                </c:pt>
                <c:pt idx="572">
                  <c:v>1460587.620291529</c:v>
                </c:pt>
                <c:pt idx="573">
                  <c:v>1460585.635647346</c:v>
                </c:pt>
                <c:pt idx="574">
                  <c:v>1460591.332089492</c:v>
                </c:pt>
                <c:pt idx="575">
                  <c:v>1460591.76853482</c:v>
                </c:pt>
                <c:pt idx="576">
                  <c:v>1460587.497250956</c:v>
                </c:pt>
                <c:pt idx="577">
                  <c:v>1460587.37664693</c:v>
                </c:pt>
                <c:pt idx="578">
                  <c:v>1460586.581127539</c:v>
                </c:pt>
                <c:pt idx="579">
                  <c:v>1460588.161074766</c:v>
                </c:pt>
                <c:pt idx="580">
                  <c:v>1460585.50589592</c:v>
                </c:pt>
                <c:pt idx="581">
                  <c:v>1460586.213510475</c:v>
                </c:pt>
                <c:pt idx="582">
                  <c:v>1460587.495333025</c:v>
                </c:pt>
                <c:pt idx="583">
                  <c:v>1460580.516206674</c:v>
                </c:pt>
                <c:pt idx="584">
                  <c:v>1460581.028246994</c:v>
                </c:pt>
                <c:pt idx="585">
                  <c:v>1460581.531831092</c:v>
                </c:pt>
                <c:pt idx="586">
                  <c:v>1460580.051818139</c:v>
                </c:pt>
                <c:pt idx="587">
                  <c:v>1460579.658835953</c:v>
                </c:pt>
                <c:pt idx="588">
                  <c:v>1460582.155619506</c:v>
                </c:pt>
                <c:pt idx="589">
                  <c:v>1460580.68918755</c:v>
                </c:pt>
                <c:pt idx="590">
                  <c:v>1460580.851688986</c:v>
                </c:pt>
                <c:pt idx="591">
                  <c:v>1460577.496144716</c:v>
                </c:pt>
                <c:pt idx="592">
                  <c:v>1460580.08623198</c:v>
                </c:pt>
                <c:pt idx="593">
                  <c:v>1460574.030232695</c:v>
                </c:pt>
                <c:pt idx="594">
                  <c:v>1460576.034480154</c:v>
                </c:pt>
                <c:pt idx="595">
                  <c:v>1460571.035280403</c:v>
                </c:pt>
                <c:pt idx="596">
                  <c:v>1460572.459202104</c:v>
                </c:pt>
                <c:pt idx="597">
                  <c:v>1460569.395063821</c:v>
                </c:pt>
                <c:pt idx="598">
                  <c:v>1460569.475446944</c:v>
                </c:pt>
                <c:pt idx="599">
                  <c:v>1460569.490266642</c:v>
                </c:pt>
                <c:pt idx="600">
                  <c:v>1460569.026987022</c:v>
                </c:pt>
                <c:pt idx="601">
                  <c:v>1460567.523628217</c:v>
                </c:pt>
                <c:pt idx="602">
                  <c:v>1460570.749317829</c:v>
                </c:pt>
                <c:pt idx="603">
                  <c:v>1460566.640312441</c:v>
                </c:pt>
                <c:pt idx="604">
                  <c:v>1460569.000162865</c:v>
                </c:pt>
                <c:pt idx="605">
                  <c:v>1460567.664554901</c:v>
                </c:pt>
                <c:pt idx="606">
                  <c:v>1460567.045598881</c:v>
                </c:pt>
                <c:pt idx="607">
                  <c:v>1460562.339211968</c:v>
                </c:pt>
                <c:pt idx="608">
                  <c:v>1460562.859412655</c:v>
                </c:pt>
                <c:pt idx="609">
                  <c:v>1460560.718735449</c:v>
                </c:pt>
                <c:pt idx="610">
                  <c:v>1460561.745859498</c:v>
                </c:pt>
                <c:pt idx="611">
                  <c:v>1460561.009325808</c:v>
                </c:pt>
                <c:pt idx="612">
                  <c:v>1460559.720986461</c:v>
                </c:pt>
                <c:pt idx="613">
                  <c:v>1460561.736580948</c:v>
                </c:pt>
                <c:pt idx="614">
                  <c:v>1460562.301770133</c:v>
                </c:pt>
                <c:pt idx="615">
                  <c:v>1460557.05312274</c:v>
                </c:pt>
                <c:pt idx="616">
                  <c:v>1460559.501623667</c:v>
                </c:pt>
                <c:pt idx="617">
                  <c:v>1460564.591759097</c:v>
                </c:pt>
                <c:pt idx="618">
                  <c:v>1460561.691567676</c:v>
                </c:pt>
                <c:pt idx="619">
                  <c:v>1460554.600256131</c:v>
                </c:pt>
                <c:pt idx="620">
                  <c:v>1460554.428408959</c:v>
                </c:pt>
                <c:pt idx="621">
                  <c:v>1460554.589562201</c:v>
                </c:pt>
                <c:pt idx="622">
                  <c:v>1460552.332780959</c:v>
                </c:pt>
                <c:pt idx="623">
                  <c:v>1460552.968033996</c:v>
                </c:pt>
                <c:pt idx="624">
                  <c:v>1460553.625382624</c:v>
                </c:pt>
                <c:pt idx="625">
                  <c:v>1460553.62239266</c:v>
                </c:pt>
                <c:pt idx="626">
                  <c:v>1460551.944995878</c:v>
                </c:pt>
                <c:pt idx="627">
                  <c:v>1460552.698048985</c:v>
                </c:pt>
                <c:pt idx="628">
                  <c:v>1460545.556470574</c:v>
                </c:pt>
                <c:pt idx="629">
                  <c:v>1460545.470747923</c:v>
                </c:pt>
                <c:pt idx="630">
                  <c:v>1460544.780121905</c:v>
                </c:pt>
                <c:pt idx="631">
                  <c:v>1460546.137536941</c:v>
                </c:pt>
                <c:pt idx="632">
                  <c:v>1460545.668209715</c:v>
                </c:pt>
                <c:pt idx="633">
                  <c:v>1460544.1195505</c:v>
                </c:pt>
                <c:pt idx="634">
                  <c:v>1460543.786907471</c:v>
                </c:pt>
                <c:pt idx="635">
                  <c:v>1460545.177224591</c:v>
                </c:pt>
                <c:pt idx="636">
                  <c:v>1460543.997539006</c:v>
                </c:pt>
                <c:pt idx="637">
                  <c:v>1460543.269050918</c:v>
                </c:pt>
                <c:pt idx="638">
                  <c:v>1460543.488793007</c:v>
                </c:pt>
                <c:pt idx="639">
                  <c:v>1460544.353127318</c:v>
                </c:pt>
                <c:pt idx="640">
                  <c:v>1460544.396108079</c:v>
                </c:pt>
                <c:pt idx="641">
                  <c:v>1460542.868613387</c:v>
                </c:pt>
                <c:pt idx="642">
                  <c:v>1460541.967998436</c:v>
                </c:pt>
                <c:pt idx="643">
                  <c:v>1460542.731386937</c:v>
                </c:pt>
                <c:pt idx="644">
                  <c:v>1460543.001807127</c:v>
                </c:pt>
                <c:pt idx="645">
                  <c:v>1460542.973041083</c:v>
                </c:pt>
                <c:pt idx="646">
                  <c:v>1460542.885423587</c:v>
                </c:pt>
                <c:pt idx="647">
                  <c:v>1460542.752747434</c:v>
                </c:pt>
                <c:pt idx="648">
                  <c:v>1460544.430637191</c:v>
                </c:pt>
                <c:pt idx="649">
                  <c:v>1460544.635166336</c:v>
                </c:pt>
                <c:pt idx="650">
                  <c:v>1460544.054001373</c:v>
                </c:pt>
                <c:pt idx="651">
                  <c:v>1460544.310575466</c:v>
                </c:pt>
                <c:pt idx="652">
                  <c:v>1460543.706959787</c:v>
                </c:pt>
                <c:pt idx="653">
                  <c:v>1460544.015220976</c:v>
                </c:pt>
                <c:pt idx="654">
                  <c:v>1460545.420361551</c:v>
                </c:pt>
                <c:pt idx="655">
                  <c:v>1460544.663949185</c:v>
                </c:pt>
                <c:pt idx="656">
                  <c:v>1460543.6682955</c:v>
                </c:pt>
                <c:pt idx="657">
                  <c:v>1460544.550085683</c:v>
                </c:pt>
                <c:pt idx="658">
                  <c:v>1460545.477004155</c:v>
                </c:pt>
                <c:pt idx="659">
                  <c:v>1460545.319186978</c:v>
                </c:pt>
                <c:pt idx="660">
                  <c:v>1460543.674559752</c:v>
                </c:pt>
                <c:pt idx="661">
                  <c:v>1460545.777379909</c:v>
                </c:pt>
                <c:pt idx="662">
                  <c:v>1460544.71562483</c:v>
                </c:pt>
                <c:pt idx="663">
                  <c:v>1460544.607868346</c:v>
                </c:pt>
                <c:pt idx="664">
                  <c:v>1460544.233187811</c:v>
                </c:pt>
                <c:pt idx="665">
                  <c:v>1460544.634446145</c:v>
                </c:pt>
                <c:pt idx="666">
                  <c:v>1460544.383317397</c:v>
                </c:pt>
                <c:pt idx="667">
                  <c:v>1460544.702744375</c:v>
                </c:pt>
                <c:pt idx="668">
                  <c:v>1460544.447130712</c:v>
                </c:pt>
                <c:pt idx="669">
                  <c:v>1460544.794871891</c:v>
                </c:pt>
                <c:pt idx="670">
                  <c:v>1460545.474258143</c:v>
                </c:pt>
                <c:pt idx="671">
                  <c:v>1460544.853762804</c:v>
                </c:pt>
                <c:pt idx="672">
                  <c:v>1460544.525826853</c:v>
                </c:pt>
                <c:pt idx="673">
                  <c:v>1460544.535638436</c:v>
                </c:pt>
                <c:pt idx="674">
                  <c:v>1460545.686425477</c:v>
                </c:pt>
                <c:pt idx="675">
                  <c:v>1460544.583956774</c:v>
                </c:pt>
                <c:pt idx="676">
                  <c:v>1460543.825939701</c:v>
                </c:pt>
                <c:pt idx="677">
                  <c:v>1460544.041245335</c:v>
                </c:pt>
                <c:pt idx="678">
                  <c:v>1460545.007252418</c:v>
                </c:pt>
                <c:pt idx="679">
                  <c:v>1460545.010828419</c:v>
                </c:pt>
                <c:pt idx="680">
                  <c:v>1460543.980690436</c:v>
                </c:pt>
                <c:pt idx="681">
                  <c:v>1460543.475316047</c:v>
                </c:pt>
                <c:pt idx="682">
                  <c:v>1460542.620743243</c:v>
                </c:pt>
                <c:pt idx="683">
                  <c:v>1460542.709966962</c:v>
                </c:pt>
                <c:pt idx="684">
                  <c:v>1460542.318685954</c:v>
                </c:pt>
                <c:pt idx="685">
                  <c:v>1460542.086878368</c:v>
                </c:pt>
                <c:pt idx="686">
                  <c:v>1460542.511207734</c:v>
                </c:pt>
                <c:pt idx="687">
                  <c:v>1460541.999268151</c:v>
                </c:pt>
                <c:pt idx="688">
                  <c:v>1460541.733968338</c:v>
                </c:pt>
                <c:pt idx="689">
                  <c:v>1460541.867764756</c:v>
                </c:pt>
                <c:pt idx="690">
                  <c:v>1460541.58573555</c:v>
                </c:pt>
                <c:pt idx="691">
                  <c:v>1460541.622774596</c:v>
                </c:pt>
                <c:pt idx="692">
                  <c:v>1460542.522343693</c:v>
                </c:pt>
                <c:pt idx="693">
                  <c:v>1460541.65758171</c:v>
                </c:pt>
                <c:pt idx="694">
                  <c:v>1460541.197006889</c:v>
                </c:pt>
                <c:pt idx="695">
                  <c:v>1460542.082861033</c:v>
                </c:pt>
                <c:pt idx="696">
                  <c:v>1460540.772730245</c:v>
                </c:pt>
                <c:pt idx="697">
                  <c:v>1460541.850021321</c:v>
                </c:pt>
                <c:pt idx="698">
                  <c:v>1460540.057735133</c:v>
                </c:pt>
                <c:pt idx="699">
                  <c:v>1460539.852138037</c:v>
                </c:pt>
                <c:pt idx="700">
                  <c:v>1460539.51244979</c:v>
                </c:pt>
                <c:pt idx="701">
                  <c:v>1460539.482080837</c:v>
                </c:pt>
                <c:pt idx="702">
                  <c:v>1460540.914030402</c:v>
                </c:pt>
                <c:pt idx="703">
                  <c:v>1460539.618291126</c:v>
                </c:pt>
                <c:pt idx="704">
                  <c:v>1460539.342385542</c:v>
                </c:pt>
                <c:pt idx="705">
                  <c:v>1460539.720632169</c:v>
                </c:pt>
                <c:pt idx="706">
                  <c:v>1460538.298621144</c:v>
                </c:pt>
                <c:pt idx="707">
                  <c:v>1460538.457221967</c:v>
                </c:pt>
                <c:pt idx="708">
                  <c:v>1460538.14043718</c:v>
                </c:pt>
                <c:pt idx="709">
                  <c:v>1460537.861131026</c:v>
                </c:pt>
                <c:pt idx="710">
                  <c:v>1460537.881890408</c:v>
                </c:pt>
                <c:pt idx="711">
                  <c:v>1460537.321635118</c:v>
                </c:pt>
                <c:pt idx="712">
                  <c:v>1460537.218324877</c:v>
                </c:pt>
                <c:pt idx="713">
                  <c:v>1460537.199046133</c:v>
                </c:pt>
                <c:pt idx="714">
                  <c:v>1460537.323595423</c:v>
                </c:pt>
                <c:pt idx="715">
                  <c:v>1460537.096962653</c:v>
                </c:pt>
                <c:pt idx="716">
                  <c:v>1460537.252366965</c:v>
                </c:pt>
                <c:pt idx="717">
                  <c:v>1460537.594965278</c:v>
                </c:pt>
                <c:pt idx="718">
                  <c:v>1460537.013606758</c:v>
                </c:pt>
                <c:pt idx="719">
                  <c:v>1460537.786995058</c:v>
                </c:pt>
                <c:pt idx="720">
                  <c:v>1460537.88464135</c:v>
                </c:pt>
                <c:pt idx="721">
                  <c:v>1460537.494258893</c:v>
                </c:pt>
                <c:pt idx="722">
                  <c:v>1460537.232338612</c:v>
                </c:pt>
                <c:pt idx="723">
                  <c:v>1460537.095303801</c:v>
                </c:pt>
                <c:pt idx="724">
                  <c:v>1460536.971708724</c:v>
                </c:pt>
                <c:pt idx="725">
                  <c:v>1460536.876507333</c:v>
                </c:pt>
                <c:pt idx="726">
                  <c:v>1460536.992529753</c:v>
                </c:pt>
                <c:pt idx="727">
                  <c:v>1460536.701134904</c:v>
                </c:pt>
                <c:pt idx="728">
                  <c:v>1460537.220954303</c:v>
                </c:pt>
                <c:pt idx="729">
                  <c:v>1460536.861061512</c:v>
                </c:pt>
                <c:pt idx="730">
                  <c:v>1460537.231179086</c:v>
                </c:pt>
                <c:pt idx="731">
                  <c:v>1460537.123667496</c:v>
                </c:pt>
                <c:pt idx="732">
                  <c:v>1460536.943548388</c:v>
                </c:pt>
                <c:pt idx="733">
                  <c:v>1460537.222846752</c:v>
                </c:pt>
                <c:pt idx="734">
                  <c:v>1460537.503397529</c:v>
                </c:pt>
                <c:pt idx="735">
                  <c:v>1460536.997765486</c:v>
                </c:pt>
                <c:pt idx="736">
                  <c:v>1460536.768576798</c:v>
                </c:pt>
                <c:pt idx="737">
                  <c:v>1460537.304087057</c:v>
                </c:pt>
                <c:pt idx="738">
                  <c:v>1460537.0498312</c:v>
                </c:pt>
                <c:pt idx="739">
                  <c:v>1460536.970544458</c:v>
                </c:pt>
                <c:pt idx="740">
                  <c:v>1460536.942062349</c:v>
                </c:pt>
                <c:pt idx="741">
                  <c:v>1460536.988377918</c:v>
                </c:pt>
                <c:pt idx="742">
                  <c:v>1460537.290116253</c:v>
                </c:pt>
                <c:pt idx="743">
                  <c:v>1460537.206082799</c:v>
                </c:pt>
                <c:pt idx="744">
                  <c:v>1460536.598760782</c:v>
                </c:pt>
                <c:pt idx="745">
                  <c:v>1460536.94401984</c:v>
                </c:pt>
                <c:pt idx="746">
                  <c:v>1460537.381533931</c:v>
                </c:pt>
                <c:pt idx="747">
                  <c:v>1460537.44802669</c:v>
                </c:pt>
                <c:pt idx="748">
                  <c:v>1460537.202698406</c:v>
                </c:pt>
                <c:pt idx="749">
                  <c:v>1460537.346932818</c:v>
                </c:pt>
                <c:pt idx="750">
                  <c:v>1460537.349869132</c:v>
                </c:pt>
                <c:pt idx="751">
                  <c:v>1460537.512196355</c:v>
                </c:pt>
                <c:pt idx="752">
                  <c:v>1460537.448101984</c:v>
                </c:pt>
                <c:pt idx="753">
                  <c:v>1460537.472789917</c:v>
                </c:pt>
                <c:pt idx="754">
                  <c:v>1460537.441802209</c:v>
                </c:pt>
                <c:pt idx="755">
                  <c:v>1460537.594746372</c:v>
                </c:pt>
                <c:pt idx="756">
                  <c:v>1460537.627606006</c:v>
                </c:pt>
                <c:pt idx="757">
                  <c:v>1460537.712736346</c:v>
                </c:pt>
                <c:pt idx="758">
                  <c:v>1460537.492821003</c:v>
                </c:pt>
                <c:pt idx="759">
                  <c:v>1460537.505433187</c:v>
                </c:pt>
                <c:pt idx="760">
                  <c:v>1460537.423173365</c:v>
                </c:pt>
                <c:pt idx="761">
                  <c:v>1460537.419058583</c:v>
                </c:pt>
                <c:pt idx="762">
                  <c:v>1460537.866499999</c:v>
                </c:pt>
                <c:pt idx="763">
                  <c:v>1460537.573917729</c:v>
                </c:pt>
                <c:pt idx="764">
                  <c:v>1460537.444409362</c:v>
                </c:pt>
                <c:pt idx="765">
                  <c:v>1460537.481494755</c:v>
                </c:pt>
                <c:pt idx="766">
                  <c:v>1460537.226087145</c:v>
                </c:pt>
                <c:pt idx="767">
                  <c:v>1460537.331926176</c:v>
                </c:pt>
                <c:pt idx="768">
                  <c:v>1460537.342640153</c:v>
                </c:pt>
                <c:pt idx="769">
                  <c:v>1460537.293662856</c:v>
                </c:pt>
                <c:pt idx="770">
                  <c:v>1460537.16459939</c:v>
                </c:pt>
                <c:pt idx="771">
                  <c:v>1460537.227476171</c:v>
                </c:pt>
                <c:pt idx="772">
                  <c:v>1460536.992871985</c:v>
                </c:pt>
                <c:pt idx="773">
                  <c:v>1460537.323030789</c:v>
                </c:pt>
                <c:pt idx="774">
                  <c:v>1460537.268458819</c:v>
                </c:pt>
                <c:pt idx="775">
                  <c:v>1460537.306639492</c:v>
                </c:pt>
                <c:pt idx="776">
                  <c:v>1460537.115191714</c:v>
                </c:pt>
                <c:pt idx="777">
                  <c:v>1460537.143440544</c:v>
                </c:pt>
                <c:pt idx="778">
                  <c:v>1460537.109724664</c:v>
                </c:pt>
                <c:pt idx="779">
                  <c:v>1460537.108924848</c:v>
                </c:pt>
                <c:pt idx="780">
                  <c:v>1460537.260210245</c:v>
                </c:pt>
                <c:pt idx="781">
                  <c:v>1460537.175257192</c:v>
                </c:pt>
                <c:pt idx="782">
                  <c:v>1460537.187387127</c:v>
                </c:pt>
                <c:pt idx="783">
                  <c:v>1460537.31150436</c:v>
                </c:pt>
                <c:pt idx="784">
                  <c:v>1460537.293164528</c:v>
                </c:pt>
                <c:pt idx="785">
                  <c:v>1460537.211748235</c:v>
                </c:pt>
                <c:pt idx="786">
                  <c:v>1460537.21454444</c:v>
                </c:pt>
                <c:pt idx="787">
                  <c:v>1460537.221567385</c:v>
                </c:pt>
                <c:pt idx="788">
                  <c:v>1460537.257061259</c:v>
                </c:pt>
                <c:pt idx="789">
                  <c:v>1460537.212637576</c:v>
                </c:pt>
                <c:pt idx="790">
                  <c:v>1460537.198001924</c:v>
                </c:pt>
                <c:pt idx="791">
                  <c:v>1460537.166586438</c:v>
                </c:pt>
                <c:pt idx="792">
                  <c:v>1460537.120323647</c:v>
                </c:pt>
                <c:pt idx="793">
                  <c:v>1460537.092953545</c:v>
                </c:pt>
                <c:pt idx="794">
                  <c:v>1460537.034708233</c:v>
                </c:pt>
                <c:pt idx="795">
                  <c:v>1460537.014001417</c:v>
                </c:pt>
                <c:pt idx="796">
                  <c:v>1460537.004735849</c:v>
                </c:pt>
                <c:pt idx="797">
                  <c:v>1460537.011630651</c:v>
                </c:pt>
                <c:pt idx="798">
                  <c:v>1460537.056575989</c:v>
                </c:pt>
                <c:pt idx="799">
                  <c:v>1460537.084886377</c:v>
                </c:pt>
                <c:pt idx="800">
                  <c:v>1460536.991262091</c:v>
                </c:pt>
                <c:pt idx="801">
                  <c:v>1460536.991454082</c:v>
                </c:pt>
                <c:pt idx="802">
                  <c:v>1460536.980763779</c:v>
                </c:pt>
                <c:pt idx="803">
                  <c:v>1460536.93152541</c:v>
                </c:pt>
                <c:pt idx="804">
                  <c:v>1460536.813597108</c:v>
                </c:pt>
                <c:pt idx="805">
                  <c:v>1460536.774503864</c:v>
                </c:pt>
                <c:pt idx="806">
                  <c:v>1460536.861869927</c:v>
                </c:pt>
                <c:pt idx="807">
                  <c:v>1460536.776620275</c:v>
                </c:pt>
                <c:pt idx="808">
                  <c:v>1460536.817295468</c:v>
                </c:pt>
                <c:pt idx="809">
                  <c:v>1460536.823742565</c:v>
                </c:pt>
                <c:pt idx="810">
                  <c:v>1460536.746016085</c:v>
                </c:pt>
                <c:pt idx="811">
                  <c:v>1460536.795765179</c:v>
                </c:pt>
                <c:pt idx="812">
                  <c:v>1460536.691789549</c:v>
                </c:pt>
                <c:pt idx="813">
                  <c:v>1460536.720229042</c:v>
                </c:pt>
                <c:pt idx="814">
                  <c:v>1460536.639209512</c:v>
                </c:pt>
                <c:pt idx="815">
                  <c:v>1460536.722918265</c:v>
                </c:pt>
                <c:pt idx="816">
                  <c:v>1460536.660993189</c:v>
                </c:pt>
                <c:pt idx="817">
                  <c:v>1460536.671626616</c:v>
                </c:pt>
                <c:pt idx="818">
                  <c:v>1460536.696663275</c:v>
                </c:pt>
                <c:pt idx="819">
                  <c:v>1460536.687800954</c:v>
                </c:pt>
                <c:pt idx="820">
                  <c:v>1460536.530578622</c:v>
                </c:pt>
                <c:pt idx="821">
                  <c:v>1460536.628578136</c:v>
                </c:pt>
                <c:pt idx="822">
                  <c:v>1460536.638471807</c:v>
                </c:pt>
                <c:pt idx="823">
                  <c:v>1460536.668923783</c:v>
                </c:pt>
                <c:pt idx="824">
                  <c:v>1460536.685371258</c:v>
                </c:pt>
                <c:pt idx="825">
                  <c:v>1460536.715923328</c:v>
                </c:pt>
                <c:pt idx="826">
                  <c:v>1460536.597458227</c:v>
                </c:pt>
                <c:pt idx="827">
                  <c:v>1460536.735964145</c:v>
                </c:pt>
                <c:pt idx="828">
                  <c:v>1460536.673135324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TV y TA!$C$2:$C$830</c:f>
              <c:numCache>
                <c:formatCode>General</c:formatCode>
                <c:ptCount val="829"/>
                <c:pt idx="0">
                  <c:v>1380008.125924005</c:v>
                </c:pt>
                <c:pt idx="1">
                  <c:v>1380008.125924005</c:v>
                </c:pt>
                <c:pt idx="2">
                  <c:v>1380008.125924005</c:v>
                </c:pt>
                <c:pt idx="3">
                  <c:v>1380008.125924005</c:v>
                </c:pt>
                <c:pt idx="4">
                  <c:v>1380008.125924005</c:v>
                </c:pt>
                <c:pt idx="5">
                  <c:v>1380008.125924005</c:v>
                </c:pt>
                <c:pt idx="6">
                  <c:v>1380008.125924005</c:v>
                </c:pt>
                <c:pt idx="7">
                  <c:v>1380008.125924005</c:v>
                </c:pt>
                <c:pt idx="8">
                  <c:v>1380008.125924005</c:v>
                </c:pt>
                <c:pt idx="9">
                  <c:v>1380008.125924005</c:v>
                </c:pt>
                <c:pt idx="10">
                  <c:v>1380008.125924005</c:v>
                </c:pt>
                <c:pt idx="11">
                  <c:v>1380008.125924005</c:v>
                </c:pt>
                <c:pt idx="12">
                  <c:v>1380008.125924005</c:v>
                </c:pt>
                <c:pt idx="13">
                  <c:v>1380008.125924005</c:v>
                </c:pt>
                <c:pt idx="14">
                  <c:v>1380008.125924005</c:v>
                </c:pt>
                <c:pt idx="15">
                  <c:v>1380008.125924005</c:v>
                </c:pt>
                <c:pt idx="16">
                  <c:v>1380008.125924005</c:v>
                </c:pt>
                <c:pt idx="17">
                  <c:v>1380008.125924005</c:v>
                </c:pt>
                <c:pt idx="18">
                  <c:v>1380008.125924005</c:v>
                </c:pt>
                <c:pt idx="19">
                  <c:v>1380008.125924005</c:v>
                </c:pt>
                <c:pt idx="20">
                  <c:v>1380008.125924005</c:v>
                </c:pt>
                <c:pt idx="21">
                  <c:v>1380008.125924005</c:v>
                </c:pt>
                <c:pt idx="22">
                  <c:v>1380008.125924005</c:v>
                </c:pt>
                <c:pt idx="23">
                  <c:v>1380008.125924005</c:v>
                </c:pt>
                <c:pt idx="24">
                  <c:v>1380008.125924005</c:v>
                </c:pt>
                <c:pt idx="25">
                  <c:v>1380008.125924005</c:v>
                </c:pt>
                <c:pt idx="26">
                  <c:v>1380008.125924005</c:v>
                </c:pt>
                <c:pt idx="27">
                  <c:v>1380008.125924005</c:v>
                </c:pt>
                <c:pt idx="28">
                  <c:v>1380008.125924005</c:v>
                </c:pt>
                <c:pt idx="29">
                  <c:v>1380008.125924005</c:v>
                </c:pt>
                <c:pt idx="30">
                  <c:v>1380008.125924005</c:v>
                </c:pt>
                <c:pt idx="31">
                  <c:v>1380008.125924005</c:v>
                </c:pt>
                <c:pt idx="32">
                  <c:v>1380008.125924005</c:v>
                </c:pt>
                <c:pt idx="33">
                  <c:v>1380008.125924005</c:v>
                </c:pt>
                <c:pt idx="34">
                  <c:v>1380008.125924005</c:v>
                </c:pt>
                <c:pt idx="35">
                  <c:v>1380008.125924005</c:v>
                </c:pt>
                <c:pt idx="36">
                  <c:v>1380008.125924005</c:v>
                </c:pt>
                <c:pt idx="37">
                  <c:v>1380008.125924005</c:v>
                </c:pt>
                <c:pt idx="38">
                  <c:v>1380008.125924005</c:v>
                </c:pt>
                <c:pt idx="39">
                  <c:v>1380008.125924005</c:v>
                </c:pt>
                <c:pt idx="40">
                  <c:v>1380008.125924005</c:v>
                </c:pt>
                <c:pt idx="41">
                  <c:v>1380008.125924005</c:v>
                </c:pt>
                <c:pt idx="42">
                  <c:v>1380008.125924005</c:v>
                </c:pt>
                <c:pt idx="43">
                  <c:v>1380008.125924005</c:v>
                </c:pt>
                <c:pt idx="44">
                  <c:v>1380008.125924005</c:v>
                </c:pt>
                <c:pt idx="45">
                  <c:v>1380008.125924005</c:v>
                </c:pt>
                <c:pt idx="46">
                  <c:v>1380008.125924005</c:v>
                </c:pt>
                <c:pt idx="47">
                  <c:v>1380008.125924005</c:v>
                </c:pt>
                <c:pt idx="48">
                  <c:v>1380008.125924005</c:v>
                </c:pt>
                <c:pt idx="49">
                  <c:v>1380008.125924005</c:v>
                </c:pt>
                <c:pt idx="50">
                  <c:v>1380008.125924005</c:v>
                </c:pt>
                <c:pt idx="51">
                  <c:v>1380008.125924005</c:v>
                </c:pt>
                <c:pt idx="52">
                  <c:v>1380008.125924005</c:v>
                </c:pt>
                <c:pt idx="53">
                  <c:v>1380008.125924005</c:v>
                </c:pt>
                <c:pt idx="54">
                  <c:v>1380008.125924005</c:v>
                </c:pt>
                <c:pt idx="55">
                  <c:v>1380008.125924005</c:v>
                </c:pt>
                <c:pt idx="56">
                  <c:v>1380008.125924005</c:v>
                </c:pt>
                <c:pt idx="57">
                  <c:v>1380008.125924005</c:v>
                </c:pt>
                <c:pt idx="58">
                  <c:v>1380008.125924005</c:v>
                </c:pt>
                <c:pt idx="59">
                  <c:v>1380008.125924005</c:v>
                </c:pt>
                <c:pt idx="60">
                  <c:v>1380008.125924005</c:v>
                </c:pt>
                <c:pt idx="61">
                  <c:v>1380008.125924005</c:v>
                </c:pt>
                <c:pt idx="62">
                  <c:v>1380008.125924005</c:v>
                </c:pt>
                <c:pt idx="63">
                  <c:v>1380008.125924005</c:v>
                </c:pt>
                <c:pt idx="64">
                  <c:v>1380008.125924005</c:v>
                </c:pt>
                <c:pt idx="65">
                  <c:v>1380008.125924005</c:v>
                </c:pt>
                <c:pt idx="66">
                  <c:v>1380008.125924005</c:v>
                </c:pt>
                <c:pt idx="67">
                  <c:v>1380008.125924005</c:v>
                </c:pt>
                <c:pt idx="68">
                  <c:v>1380008.125924005</c:v>
                </c:pt>
                <c:pt idx="69">
                  <c:v>1380008.125924005</c:v>
                </c:pt>
                <c:pt idx="70">
                  <c:v>1380008.125924005</c:v>
                </c:pt>
                <c:pt idx="71">
                  <c:v>1380008.125924005</c:v>
                </c:pt>
                <c:pt idx="72">
                  <c:v>1380008.125924005</c:v>
                </c:pt>
                <c:pt idx="73">
                  <c:v>1380008.125924005</c:v>
                </c:pt>
                <c:pt idx="74">
                  <c:v>1380008.125924005</c:v>
                </c:pt>
                <c:pt idx="75">
                  <c:v>1380008.125924005</c:v>
                </c:pt>
                <c:pt idx="76">
                  <c:v>1380008.125924005</c:v>
                </c:pt>
                <c:pt idx="77">
                  <c:v>1380008.125924005</c:v>
                </c:pt>
                <c:pt idx="78">
                  <c:v>1380008.125924005</c:v>
                </c:pt>
                <c:pt idx="79">
                  <c:v>1380008.125924005</c:v>
                </c:pt>
                <c:pt idx="80">
                  <c:v>1380008.125924005</c:v>
                </c:pt>
                <c:pt idx="81">
                  <c:v>1380008.125924005</c:v>
                </c:pt>
                <c:pt idx="82">
                  <c:v>1380008.125924005</c:v>
                </c:pt>
                <c:pt idx="83">
                  <c:v>1380008.125924005</c:v>
                </c:pt>
                <c:pt idx="84">
                  <c:v>1380008.125924005</c:v>
                </c:pt>
                <c:pt idx="85">
                  <c:v>1380008.125924005</c:v>
                </c:pt>
                <c:pt idx="86">
                  <c:v>1380008.125924005</c:v>
                </c:pt>
                <c:pt idx="87">
                  <c:v>1380008.125924005</c:v>
                </c:pt>
                <c:pt idx="88">
                  <c:v>1380008.125924005</c:v>
                </c:pt>
                <c:pt idx="89">
                  <c:v>1380008.125924005</c:v>
                </c:pt>
                <c:pt idx="90">
                  <c:v>1380008.125924005</c:v>
                </c:pt>
                <c:pt idx="91">
                  <c:v>1380008.125924005</c:v>
                </c:pt>
                <c:pt idx="92">
                  <c:v>1380008.125924005</c:v>
                </c:pt>
                <c:pt idx="93">
                  <c:v>1380008.125924005</c:v>
                </c:pt>
                <c:pt idx="94">
                  <c:v>1380008.125924005</c:v>
                </c:pt>
                <c:pt idx="95">
                  <c:v>1380008.125924005</c:v>
                </c:pt>
                <c:pt idx="96">
                  <c:v>1380008.125924005</c:v>
                </c:pt>
                <c:pt idx="97">
                  <c:v>1380008.125924005</c:v>
                </c:pt>
                <c:pt idx="98">
                  <c:v>1380008.125924005</c:v>
                </c:pt>
                <c:pt idx="99">
                  <c:v>1380008.125924005</c:v>
                </c:pt>
                <c:pt idx="100">
                  <c:v>1380008.125924005</c:v>
                </c:pt>
                <c:pt idx="101">
                  <c:v>1380008.125924005</c:v>
                </c:pt>
                <c:pt idx="102">
                  <c:v>1380008.125924005</c:v>
                </c:pt>
                <c:pt idx="103">
                  <c:v>1380008.125924005</c:v>
                </c:pt>
                <c:pt idx="104">
                  <c:v>1380008.125924005</c:v>
                </c:pt>
                <c:pt idx="105">
                  <c:v>1380008.125924005</c:v>
                </c:pt>
                <c:pt idx="106">
                  <c:v>1380008.125924005</c:v>
                </c:pt>
                <c:pt idx="107">
                  <c:v>1380008.125924005</c:v>
                </c:pt>
                <c:pt idx="108">
                  <c:v>1380008.125924005</c:v>
                </c:pt>
                <c:pt idx="109">
                  <c:v>1380008.125924005</c:v>
                </c:pt>
                <c:pt idx="110">
                  <c:v>1380008.125924005</c:v>
                </c:pt>
                <c:pt idx="111">
                  <c:v>1380008.125924005</c:v>
                </c:pt>
                <c:pt idx="112">
                  <c:v>1380008.125924005</c:v>
                </c:pt>
                <c:pt idx="113">
                  <c:v>1380008.125924005</c:v>
                </c:pt>
                <c:pt idx="114">
                  <c:v>1380008.125924005</c:v>
                </c:pt>
                <c:pt idx="115">
                  <c:v>1380008.125924005</c:v>
                </c:pt>
                <c:pt idx="116">
                  <c:v>1380008.125924005</c:v>
                </c:pt>
                <c:pt idx="117">
                  <c:v>1380008.125924005</c:v>
                </c:pt>
                <c:pt idx="118">
                  <c:v>1380008.125924005</c:v>
                </c:pt>
                <c:pt idx="119">
                  <c:v>1380008.125924005</c:v>
                </c:pt>
                <c:pt idx="120">
                  <c:v>1380008.125924005</c:v>
                </c:pt>
                <c:pt idx="121">
                  <c:v>1380008.125924005</c:v>
                </c:pt>
                <c:pt idx="122">
                  <c:v>1380008.125924005</c:v>
                </c:pt>
                <c:pt idx="123">
                  <c:v>1380008.125924005</c:v>
                </c:pt>
                <c:pt idx="124">
                  <c:v>1380008.125924005</c:v>
                </c:pt>
                <c:pt idx="125">
                  <c:v>1380008.125924005</c:v>
                </c:pt>
                <c:pt idx="126">
                  <c:v>1380008.125924005</c:v>
                </c:pt>
                <c:pt idx="127">
                  <c:v>1380008.125924005</c:v>
                </c:pt>
                <c:pt idx="128">
                  <c:v>1380008.125924005</c:v>
                </c:pt>
                <c:pt idx="129">
                  <c:v>1380008.125924005</c:v>
                </c:pt>
                <c:pt idx="130">
                  <c:v>1380008.125924005</c:v>
                </c:pt>
                <c:pt idx="131">
                  <c:v>1380008.125924005</c:v>
                </c:pt>
                <c:pt idx="132">
                  <c:v>1380008.125924005</c:v>
                </c:pt>
                <c:pt idx="133">
                  <c:v>1380008.125924005</c:v>
                </c:pt>
                <c:pt idx="134">
                  <c:v>1380008.125924005</c:v>
                </c:pt>
                <c:pt idx="135">
                  <c:v>1380008.125924005</c:v>
                </c:pt>
                <c:pt idx="136">
                  <c:v>1380008.125924005</c:v>
                </c:pt>
                <c:pt idx="137">
                  <c:v>1380008.125924005</c:v>
                </c:pt>
                <c:pt idx="138">
                  <c:v>1380008.125924005</c:v>
                </c:pt>
                <c:pt idx="139">
                  <c:v>1380008.125924005</c:v>
                </c:pt>
                <c:pt idx="140">
                  <c:v>1380008.125924005</c:v>
                </c:pt>
                <c:pt idx="141">
                  <c:v>1380008.125924005</c:v>
                </c:pt>
                <c:pt idx="142">
                  <c:v>1380008.125924005</c:v>
                </c:pt>
                <c:pt idx="143">
                  <c:v>1380008.125924005</c:v>
                </c:pt>
                <c:pt idx="144">
                  <c:v>1380008.125924005</c:v>
                </c:pt>
                <c:pt idx="145">
                  <c:v>1380008.125924005</c:v>
                </c:pt>
                <c:pt idx="146">
                  <c:v>1380008.125924005</c:v>
                </c:pt>
                <c:pt idx="147">
                  <c:v>1380008.125924005</c:v>
                </c:pt>
                <c:pt idx="148">
                  <c:v>1380008.125924005</c:v>
                </c:pt>
                <c:pt idx="149">
                  <c:v>1380008.125924005</c:v>
                </c:pt>
                <c:pt idx="150">
                  <c:v>1380008.125924005</c:v>
                </c:pt>
                <c:pt idx="151">
                  <c:v>1380008.125924005</c:v>
                </c:pt>
                <c:pt idx="152">
                  <c:v>1380008.125924005</c:v>
                </c:pt>
                <c:pt idx="153">
                  <c:v>1380008.125924005</c:v>
                </c:pt>
                <c:pt idx="154">
                  <c:v>1380008.125924005</c:v>
                </c:pt>
                <c:pt idx="155">
                  <c:v>1380008.125924005</c:v>
                </c:pt>
                <c:pt idx="156">
                  <c:v>1380008.125924005</c:v>
                </c:pt>
                <c:pt idx="157">
                  <c:v>1380008.125924005</c:v>
                </c:pt>
                <c:pt idx="158">
                  <c:v>1380008.125924005</c:v>
                </c:pt>
                <c:pt idx="159">
                  <c:v>1380008.125924005</c:v>
                </c:pt>
                <c:pt idx="160">
                  <c:v>1380008.125924005</c:v>
                </c:pt>
                <c:pt idx="161">
                  <c:v>1380008.125924005</c:v>
                </c:pt>
                <c:pt idx="162">
                  <c:v>1380008.125924005</c:v>
                </c:pt>
                <c:pt idx="163">
                  <c:v>1380008.125924005</c:v>
                </c:pt>
                <c:pt idx="164">
                  <c:v>1380008.125924005</c:v>
                </c:pt>
                <c:pt idx="165">
                  <c:v>1380008.125924005</c:v>
                </c:pt>
                <c:pt idx="166">
                  <c:v>1380008.125924005</c:v>
                </c:pt>
                <c:pt idx="167">
                  <c:v>1380008.125924005</c:v>
                </c:pt>
                <c:pt idx="168">
                  <c:v>1380008.125924005</c:v>
                </c:pt>
                <c:pt idx="169">
                  <c:v>1380008.125924005</c:v>
                </c:pt>
                <c:pt idx="170">
                  <c:v>1380008.125924005</c:v>
                </c:pt>
                <c:pt idx="171">
                  <c:v>1380008.125924005</c:v>
                </c:pt>
                <c:pt idx="172">
                  <c:v>1380008.125924005</c:v>
                </c:pt>
                <c:pt idx="173">
                  <c:v>1380008.125924005</c:v>
                </c:pt>
                <c:pt idx="174">
                  <c:v>1380008.125924005</c:v>
                </c:pt>
                <c:pt idx="175">
                  <c:v>1380008.125924005</c:v>
                </c:pt>
                <c:pt idx="176">
                  <c:v>1380008.125924005</c:v>
                </c:pt>
                <c:pt idx="177">
                  <c:v>1380008.125924005</c:v>
                </c:pt>
                <c:pt idx="178">
                  <c:v>1380008.125924005</c:v>
                </c:pt>
                <c:pt idx="179">
                  <c:v>1380008.125924005</c:v>
                </c:pt>
                <c:pt idx="180">
                  <c:v>1380008.125924005</c:v>
                </c:pt>
                <c:pt idx="181">
                  <c:v>1380008.125924005</c:v>
                </c:pt>
                <c:pt idx="182">
                  <c:v>1380008.125924005</c:v>
                </c:pt>
                <c:pt idx="183">
                  <c:v>1380008.125924005</c:v>
                </c:pt>
                <c:pt idx="184">
                  <c:v>1380008.125924005</c:v>
                </c:pt>
                <c:pt idx="185">
                  <c:v>1380008.125924005</c:v>
                </c:pt>
                <c:pt idx="186">
                  <c:v>1380008.125924005</c:v>
                </c:pt>
                <c:pt idx="187">
                  <c:v>1380008.125924005</c:v>
                </c:pt>
                <c:pt idx="188">
                  <c:v>1380008.125924005</c:v>
                </c:pt>
                <c:pt idx="189">
                  <c:v>1380008.125924005</c:v>
                </c:pt>
                <c:pt idx="190">
                  <c:v>1380008.125924005</c:v>
                </c:pt>
                <c:pt idx="191">
                  <c:v>1380008.125924005</c:v>
                </c:pt>
                <c:pt idx="192">
                  <c:v>1380008.125924005</c:v>
                </c:pt>
                <c:pt idx="193">
                  <c:v>1380008.125924005</c:v>
                </c:pt>
                <c:pt idx="194">
                  <c:v>1380008.125924005</c:v>
                </c:pt>
                <c:pt idx="195">
                  <c:v>1380008.125924005</c:v>
                </c:pt>
                <c:pt idx="196">
                  <c:v>1380008.125924005</c:v>
                </c:pt>
                <c:pt idx="197">
                  <c:v>1380008.125924005</c:v>
                </c:pt>
                <c:pt idx="198">
                  <c:v>1380008.125924005</c:v>
                </c:pt>
                <c:pt idx="199">
                  <c:v>1380008.125924005</c:v>
                </c:pt>
                <c:pt idx="200">
                  <c:v>1380008.125924005</c:v>
                </c:pt>
                <c:pt idx="201">
                  <c:v>1380008.125924005</c:v>
                </c:pt>
                <c:pt idx="202">
                  <c:v>1380008.125924005</c:v>
                </c:pt>
                <c:pt idx="203">
                  <c:v>1380008.125924005</c:v>
                </c:pt>
                <c:pt idx="204">
                  <c:v>1380008.125924005</c:v>
                </c:pt>
                <c:pt idx="205">
                  <c:v>1380008.125924005</c:v>
                </c:pt>
                <c:pt idx="206">
                  <c:v>1380008.125924005</c:v>
                </c:pt>
                <c:pt idx="207">
                  <c:v>1380008.125924005</c:v>
                </c:pt>
                <c:pt idx="208">
                  <c:v>1380008.125924005</c:v>
                </c:pt>
                <c:pt idx="209">
                  <c:v>1380008.125924005</c:v>
                </c:pt>
                <c:pt idx="210">
                  <c:v>1380008.125924005</c:v>
                </c:pt>
                <c:pt idx="211">
                  <c:v>1380008.125924005</c:v>
                </c:pt>
                <c:pt idx="212">
                  <c:v>1380008.125924005</c:v>
                </c:pt>
                <c:pt idx="213">
                  <c:v>1380008.125924005</c:v>
                </c:pt>
                <c:pt idx="214">
                  <c:v>1380008.125924005</c:v>
                </c:pt>
                <c:pt idx="215">
                  <c:v>1380008.125924005</c:v>
                </c:pt>
                <c:pt idx="216">
                  <c:v>1380008.125924005</c:v>
                </c:pt>
                <c:pt idx="217">
                  <c:v>1380008.125924005</c:v>
                </c:pt>
                <c:pt idx="218">
                  <c:v>1380008.125924005</c:v>
                </c:pt>
                <c:pt idx="219">
                  <c:v>1380008.125924005</c:v>
                </c:pt>
                <c:pt idx="220">
                  <c:v>1380008.125924005</c:v>
                </c:pt>
                <c:pt idx="221">
                  <c:v>1380008.125924005</c:v>
                </c:pt>
                <c:pt idx="222">
                  <c:v>1380008.125924005</c:v>
                </c:pt>
                <c:pt idx="223">
                  <c:v>1380008.125924005</c:v>
                </c:pt>
                <c:pt idx="224">
                  <c:v>1380008.125924005</c:v>
                </c:pt>
                <c:pt idx="225">
                  <c:v>1380008.125924005</c:v>
                </c:pt>
                <c:pt idx="226">
                  <c:v>1380008.125924005</c:v>
                </c:pt>
                <c:pt idx="227">
                  <c:v>1380008.125924005</c:v>
                </c:pt>
                <c:pt idx="228">
                  <c:v>1380008.125924005</c:v>
                </c:pt>
                <c:pt idx="229">
                  <c:v>1380008.125924005</c:v>
                </c:pt>
                <c:pt idx="230">
                  <c:v>1380008.125924005</c:v>
                </c:pt>
                <c:pt idx="231">
                  <c:v>1380008.125924005</c:v>
                </c:pt>
                <c:pt idx="232">
                  <c:v>1380008.125924005</c:v>
                </c:pt>
                <c:pt idx="233">
                  <c:v>1380008.125924005</c:v>
                </c:pt>
                <c:pt idx="234">
                  <c:v>1380008.125924005</c:v>
                </c:pt>
                <c:pt idx="235">
                  <c:v>1380008.125924005</c:v>
                </c:pt>
                <c:pt idx="236">
                  <c:v>1380008.125924005</c:v>
                </c:pt>
                <c:pt idx="237">
                  <c:v>1380008.125924005</c:v>
                </c:pt>
                <c:pt idx="238">
                  <c:v>1380008.125924005</c:v>
                </c:pt>
                <c:pt idx="239">
                  <c:v>1380008.125924005</c:v>
                </c:pt>
                <c:pt idx="240">
                  <c:v>1380008.125924005</c:v>
                </c:pt>
                <c:pt idx="241">
                  <c:v>1380008.125924005</c:v>
                </c:pt>
                <c:pt idx="242">
                  <c:v>1380008.125924005</c:v>
                </c:pt>
                <c:pt idx="243">
                  <c:v>1380008.125924005</c:v>
                </c:pt>
                <c:pt idx="244">
                  <c:v>1380008.125924005</c:v>
                </c:pt>
                <c:pt idx="245">
                  <c:v>1380008.125924005</c:v>
                </c:pt>
                <c:pt idx="246">
                  <c:v>1380008.125924005</c:v>
                </c:pt>
                <c:pt idx="247">
                  <c:v>1380008.125924005</c:v>
                </c:pt>
                <c:pt idx="248">
                  <c:v>1380008.125924005</c:v>
                </c:pt>
                <c:pt idx="249">
                  <c:v>1380008.125924005</c:v>
                </c:pt>
                <c:pt idx="250">
                  <c:v>1380008.125924005</c:v>
                </c:pt>
                <c:pt idx="251">
                  <c:v>1380008.125924005</c:v>
                </c:pt>
                <c:pt idx="252">
                  <c:v>1380008.125924005</c:v>
                </c:pt>
                <c:pt idx="253">
                  <c:v>1380008.125924005</c:v>
                </c:pt>
                <c:pt idx="254">
                  <c:v>1380008.125924005</c:v>
                </c:pt>
                <c:pt idx="255">
                  <c:v>1380008.125924005</c:v>
                </c:pt>
                <c:pt idx="256">
                  <c:v>1380008.125924005</c:v>
                </c:pt>
                <c:pt idx="257">
                  <c:v>1380008.125924005</c:v>
                </c:pt>
                <c:pt idx="258">
                  <c:v>1380008.125924005</c:v>
                </c:pt>
                <c:pt idx="259">
                  <c:v>1380008.125924005</c:v>
                </c:pt>
                <c:pt idx="260">
                  <c:v>1380008.125924005</c:v>
                </c:pt>
                <c:pt idx="261">
                  <c:v>1380008.125924005</c:v>
                </c:pt>
                <c:pt idx="262">
                  <c:v>1380008.125924005</c:v>
                </c:pt>
                <c:pt idx="263">
                  <c:v>1380008.125924005</c:v>
                </c:pt>
                <c:pt idx="264">
                  <c:v>1380008.125924005</c:v>
                </c:pt>
                <c:pt idx="265">
                  <c:v>1380008.125924005</c:v>
                </c:pt>
                <c:pt idx="266">
                  <c:v>1380008.125924005</c:v>
                </c:pt>
                <c:pt idx="267">
                  <c:v>1380008.125924005</c:v>
                </c:pt>
                <c:pt idx="268">
                  <c:v>1380008.125924005</c:v>
                </c:pt>
                <c:pt idx="269">
                  <c:v>1380008.125924005</c:v>
                </c:pt>
                <c:pt idx="270">
                  <c:v>1380008.125924005</c:v>
                </c:pt>
                <c:pt idx="271">
                  <c:v>1380008.125924005</c:v>
                </c:pt>
                <c:pt idx="272">
                  <c:v>1380008.125924005</c:v>
                </c:pt>
                <c:pt idx="273">
                  <c:v>1380008.125924005</c:v>
                </c:pt>
                <c:pt idx="274">
                  <c:v>1380008.125924005</c:v>
                </c:pt>
                <c:pt idx="275">
                  <c:v>1380008.125924005</c:v>
                </c:pt>
                <c:pt idx="276">
                  <c:v>1380008.125924005</c:v>
                </c:pt>
                <c:pt idx="277">
                  <c:v>1380008.125924005</c:v>
                </c:pt>
                <c:pt idx="278">
                  <c:v>1380008.125924005</c:v>
                </c:pt>
                <c:pt idx="279">
                  <c:v>1380008.125924005</c:v>
                </c:pt>
                <c:pt idx="280">
                  <c:v>1380008.125924005</c:v>
                </c:pt>
                <c:pt idx="281">
                  <c:v>1380008.125924005</c:v>
                </c:pt>
                <c:pt idx="282">
                  <c:v>1380008.125924005</c:v>
                </c:pt>
                <c:pt idx="283">
                  <c:v>1380008.125924005</c:v>
                </c:pt>
                <c:pt idx="284">
                  <c:v>1380008.125924005</c:v>
                </c:pt>
                <c:pt idx="285">
                  <c:v>1380008.125924005</c:v>
                </c:pt>
                <c:pt idx="286">
                  <c:v>1380008.125924005</c:v>
                </c:pt>
                <c:pt idx="287">
                  <c:v>1380008.125924005</c:v>
                </c:pt>
                <c:pt idx="288">
                  <c:v>1380008.125924005</c:v>
                </c:pt>
                <c:pt idx="289">
                  <c:v>1380008.125924005</c:v>
                </c:pt>
                <c:pt idx="290">
                  <c:v>1380008.125924005</c:v>
                </c:pt>
                <c:pt idx="291">
                  <c:v>1380008.125924005</c:v>
                </c:pt>
                <c:pt idx="292">
                  <c:v>1380008.125924005</c:v>
                </c:pt>
                <c:pt idx="293">
                  <c:v>1380008.125924005</c:v>
                </c:pt>
                <c:pt idx="294">
                  <c:v>1380008.125924005</c:v>
                </c:pt>
                <c:pt idx="295">
                  <c:v>1380008.125924005</c:v>
                </c:pt>
                <c:pt idx="296">
                  <c:v>1380008.125924005</c:v>
                </c:pt>
                <c:pt idx="297">
                  <c:v>1380008.125924005</c:v>
                </c:pt>
                <c:pt idx="298">
                  <c:v>1380008.125924005</c:v>
                </c:pt>
                <c:pt idx="299">
                  <c:v>1380008.125924005</c:v>
                </c:pt>
                <c:pt idx="300">
                  <c:v>1380008.125924005</c:v>
                </c:pt>
                <c:pt idx="301">
                  <c:v>1380008.125924005</c:v>
                </c:pt>
                <c:pt idx="302">
                  <c:v>1380008.125924005</c:v>
                </c:pt>
                <c:pt idx="303">
                  <c:v>1380008.125924005</c:v>
                </c:pt>
                <c:pt idx="304">
                  <c:v>1380008.125924005</c:v>
                </c:pt>
                <c:pt idx="305">
                  <c:v>1380008.125924005</c:v>
                </c:pt>
                <c:pt idx="306">
                  <c:v>1380008.125924005</c:v>
                </c:pt>
                <c:pt idx="307">
                  <c:v>1380008.125924005</c:v>
                </c:pt>
                <c:pt idx="308">
                  <c:v>1380008.125924005</c:v>
                </c:pt>
                <c:pt idx="309">
                  <c:v>1380008.125924005</c:v>
                </c:pt>
                <c:pt idx="310">
                  <c:v>1380008.125924005</c:v>
                </c:pt>
                <c:pt idx="311">
                  <c:v>1380008.125924005</c:v>
                </c:pt>
                <c:pt idx="312">
                  <c:v>1380008.125924005</c:v>
                </c:pt>
                <c:pt idx="313">
                  <c:v>1380008.125924005</c:v>
                </c:pt>
                <c:pt idx="314">
                  <c:v>1380008.125924005</c:v>
                </c:pt>
                <c:pt idx="315">
                  <c:v>1380008.125924005</c:v>
                </c:pt>
                <c:pt idx="316">
                  <c:v>1380008.125924005</c:v>
                </c:pt>
                <c:pt idx="317">
                  <c:v>1380008.125924005</c:v>
                </c:pt>
                <c:pt idx="318">
                  <c:v>1380008.125924005</c:v>
                </c:pt>
                <c:pt idx="319">
                  <c:v>1380008.125924005</c:v>
                </c:pt>
                <c:pt idx="320">
                  <c:v>1380008.125924005</c:v>
                </c:pt>
                <c:pt idx="321">
                  <c:v>1380008.125924005</c:v>
                </c:pt>
                <c:pt idx="322">
                  <c:v>1380008.125924005</c:v>
                </c:pt>
                <c:pt idx="323">
                  <c:v>1380008.125924005</c:v>
                </c:pt>
                <c:pt idx="324">
                  <c:v>1380008.125924005</c:v>
                </c:pt>
                <c:pt idx="325">
                  <c:v>1380008.125924005</c:v>
                </c:pt>
                <c:pt idx="326">
                  <c:v>1380008.125924005</c:v>
                </c:pt>
                <c:pt idx="327">
                  <c:v>1380008.125924005</c:v>
                </c:pt>
                <c:pt idx="328">
                  <c:v>1380008.125924005</c:v>
                </c:pt>
                <c:pt idx="329">
                  <c:v>1380008.125924005</c:v>
                </c:pt>
                <c:pt idx="330">
                  <c:v>1380008.125924005</c:v>
                </c:pt>
                <c:pt idx="331">
                  <c:v>1380008.125924005</c:v>
                </c:pt>
                <c:pt idx="332">
                  <c:v>1380008.125924005</c:v>
                </c:pt>
                <c:pt idx="333">
                  <c:v>1380008.125924005</c:v>
                </c:pt>
                <c:pt idx="334">
                  <c:v>1380008.125924005</c:v>
                </c:pt>
                <c:pt idx="335">
                  <c:v>1380008.125924005</c:v>
                </c:pt>
                <c:pt idx="336">
                  <c:v>1380008.125924005</c:v>
                </c:pt>
                <c:pt idx="337">
                  <c:v>1380008.125924005</c:v>
                </c:pt>
                <c:pt idx="338">
                  <c:v>1380008.125924005</c:v>
                </c:pt>
                <c:pt idx="339">
                  <c:v>1380008.125924005</c:v>
                </c:pt>
                <c:pt idx="340">
                  <c:v>1380008.125924005</c:v>
                </c:pt>
                <c:pt idx="341">
                  <c:v>1380008.125924005</c:v>
                </c:pt>
                <c:pt idx="342">
                  <c:v>1380008.125924005</c:v>
                </c:pt>
                <c:pt idx="343">
                  <c:v>1380008.125924005</c:v>
                </c:pt>
                <c:pt idx="344">
                  <c:v>1380008.125924005</c:v>
                </c:pt>
                <c:pt idx="345">
                  <c:v>1380008.125924005</c:v>
                </c:pt>
                <c:pt idx="346">
                  <c:v>1380008.125924005</c:v>
                </c:pt>
                <c:pt idx="347">
                  <c:v>1380008.125924005</c:v>
                </c:pt>
                <c:pt idx="348">
                  <c:v>1380008.125924005</c:v>
                </c:pt>
                <c:pt idx="349">
                  <c:v>1380008.125924005</c:v>
                </c:pt>
                <c:pt idx="350">
                  <c:v>1380008.125924005</c:v>
                </c:pt>
                <c:pt idx="351">
                  <c:v>1380008.125924005</c:v>
                </c:pt>
                <c:pt idx="352">
                  <c:v>1380008.125924005</c:v>
                </c:pt>
                <c:pt idx="353">
                  <c:v>1380008.125924005</c:v>
                </c:pt>
                <c:pt idx="354">
                  <c:v>1380008.125924005</c:v>
                </c:pt>
                <c:pt idx="355">
                  <c:v>1380008.125924005</c:v>
                </c:pt>
                <c:pt idx="356">
                  <c:v>1380008.125924005</c:v>
                </c:pt>
                <c:pt idx="357">
                  <c:v>1380008.125924005</c:v>
                </c:pt>
                <c:pt idx="358">
                  <c:v>1380008.125924005</c:v>
                </c:pt>
                <c:pt idx="359">
                  <c:v>1380008.125924005</c:v>
                </c:pt>
                <c:pt idx="360">
                  <c:v>1380008.125924005</c:v>
                </c:pt>
                <c:pt idx="361">
                  <c:v>1380008.125924005</c:v>
                </c:pt>
                <c:pt idx="362">
                  <c:v>1380008.125924005</c:v>
                </c:pt>
                <c:pt idx="363">
                  <c:v>1380008.125924005</c:v>
                </c:pt>
                <c:pt idx="364">
                  <c:v>1380008.125924005</c:v>
                </c:pt>
                <c:pt idx="365">
                  <c:v>1380008.125924005</c:v>
                </c:pt>
                <c:pt idx="366">
                  <c:v>1380008.125924005</c:v>
                </c:pt>
                <c:pt idx="367">
                  <c:v>1380008.125924005</c:v>
                </c:pt>
                <c:pt idx="368">
                  <c:v>1380008.125924005</c:v>
                </c:pt>
                <c:pt idx="369">
                  <c:v>1380008.125924005</c:v>
                </c:pt>
                <c:pt idx="370">
                  <c:v>1380008.125924005</c:v>
                </c:pt>
                <c:pt idx="371">
                  <c:v>1380008.125924005</c:v>
                </c:pt>
                <c:pt idx="372">
                  <c:v>1380008.125924005</c:v>
                </c:pt>
                <c:pt idx="373">
                  <c:v>1380008.125924005</c:v>
                </c:pt>
                <c:pt idx="374">
                  <c:v>1380008.125924005</c:v>
                </c:pt>
                <c:pt idx="375">
                  <c:v>1380008.125924005</c:v>
                </c:pt>
                <c:pt idx="376">
                  <c:v>1380008.125924005</c:v>
                </c:pt>
                <c:pt idx="377">
                  <c:v>1380008.125924005</c:v>
                </c:pt>
                <c:pt idx="378">
                  <c:v>1380008.125924005</c:v>
                </c:pt>
                <c:pt idx="379">
                  <c:v>1380008.125924005</c:v>
                </c:pt>
                <c:pt idx="380">
                  <c:v>1380008.125924005</c:v>
                </c:pt>
                <c:pt idx="381">
                  <c:v>1380008.125924005</c:v>
                </c:pt>
                <c:pt idx="382">
                  <c:v>1380008.125924005</c:v>
                </c:pt>
                <c:pt idx="383">
                  <c:v>1380008.125924005</c:v>
                </c:pt>
                <c:pt idx="384">
                  <c:v>1380008.125924005</c:v>
                </c:pt>
                <c:pt idx="385">
                  <c:v>1380008.125924005</c:v>
                </c:pt>
                <c:pt idx="386">
                  <c:v>1380008.125924005</c:v>
                </c:pt>
                <c:pt idx="387">
                  <c:v>1380008.125924005</c:v>
                </c:pt>
                <c:pt idx="388">
                  <c:v>1380008.125924005</c:v>
                </c:pt>
                <c:pt idx="389">
                  <c:v>1380008.125924005</c:v>
                </c:pt>
                <c:pt idx="390">
                  <c:v>1380008.125924005</c:v>
                </c:pt>
                <c:pt idx="391">
                  <c:v>1380008.125924005</c:v>
                </c:pt>
                <c:pt idx="392">
                  <c:v>1380008.125924005</c:v>
                </c:pt>
                <c:pt idx="393">
                  <c:v>1380008.125924005</c:v>
                </c:pt>
                <c:pt idx="394">
                  <c:v>1380008.125924005</c:v>
                </c:pt>
                <c:pt idx="395">
                  <c:v>1380008.125924005</c:v>
                </c:pt>
                <c:pt idx="396">
                  <c:v>1380008.125924005</c:v>
                </c:pt>
                <c:pt idx="397">
                  <c:v>1380008.125924005</c:v>
                </c:pt>
                <c:pt idx="398">
                  <c:v>1380008.125924005</c:v>
                </c:pt>
                <c:pt idx="399">
                  <c:v>1380008.125924005</c:v>
                </c:pt>
                <c:pt idx="400">
                  <c:v>1380008.125924005</c:v>
                </c:pt>
                <c:pt idx="401">
                  <c:v>1380008.125924005</c:v>
                </c:pt>
                <c:pt idx="402">
                  <c:v>1380008.125924005</c:v>
                </c:pt>
                <c:pt idx="403">
                  <c:v>1380008.125924005</c:v>
                </c:pt>
                <c:pt idx="404">
                  <c:v>1380008.125924005</c:v>
                </c:pt>
                <c:pt idx="405">
                  <c:v>1380008.125924005</c:v>
                </c:pt>
                <c:pt idx="406">
                  <c:v>1380008.125924005</c:v>
                </c:pt>
                <c:pt idx="407">
                  <c:v>1380008.125924005</c:v>
                </c:pt>
                <c:pt idx="408">
                  <c:v>1380008.125924005</c:v>
                </c:pt>
                <c:pt idx="409">
                  <c:v>1380008.125924005</c:v>
                </c:pt>
                <c:pt idx="410">
                  <c:v>1380008.125924005</c:v>
                </c:pt>
                <c:pt idx="411">
                  <c:v>1380008.125924005</c:v>
                </c:pt>
                <c:pt idx="412">
                  <c:v>1380008.125924005</c:v>
                </c:pt>
                <c:pt idx="413">
                  <c:v>1380008.125924005</c:v>
                </c:pt>
                <c:pt idx="414">
                  <c:v>1380008.125924005</c:v>
                </c:pt>
                <c:pt idx="415">
                  <c:v>1380008.125924005</c:v>
                </c:pt>
                <c:pt idx="416">
                  <c:v>1380008.125924005</c:v>
                </c:pt>
                <c:pt idx="417">
                  <c:v>1380008.125924005</c:v>
                </c:pt>
                <c:pt idx="418">
                  <c:v>1380008.125924005</c:v>
                </c:pt>
                <c:pt idx="419">
                  <c:v>1380008.125924005</c:v>
                </c:pt>
                <c:pt idx="420">
                  <c:v>1380008.125924005</c:v>
                </c:pt>
                <c:pt idx="421">
                  <c:v>1380008.125924005</c:v>
                </c:pt>
                <c:pt idx="422">
                  <c:v>1380008.125924005</c:v>
                </c:pt>
                <c:pt idx="423">
                  <c:v>1380008.125924005</c:v>
                </c:pt>
                <c:pt idx="424">
                  <c:v>1380008.125924005</c:v>
                </c:pt>
                <c:pt idx="425">
                  <c:v>1380008.125924005</c:v>
                </c:pt>
                <c:pt idx="426">
                  <c:v>1380008.125924005</c:v>
                </c:pt>
                <c:pt idx="427">
                  <c:v>1380008.125924005</c:v>
                </c:pt>
                <c:pt idx="428">
                  <c:v>1380008.125924005</c:v>
                </c:pt>
                <c:pt idx="429">
                  <c:v>1380008.125924005</c:v>
                </c:pt>
                <c:pt idx="430">
                  <c:v>1380008.125924005</c:v>
                </c:pt>
                <c:pt idx="431">
                  <c:v>1380008.125924005</c:v>
                </c:pt>
                <c:pt idx="432">
                  <c:v>1380008.125924005</c:v>
                </c:pt>
                <c:pt idx="433">
                  <c:v>1380008.125924005</c:v>
                </c:pt>
                <c:pt idx="434">
                  <c:v>1380008.125924005</c:v>
                </c:pt>
                <c:pt idx="435">
                  <c:v>1380008.125924005</c:v>
                </c:pt>
                <c:pt idx="436">
                  <c:v>1380008.125924005</c:v>
                </c:pt>
                <c:pt idx="437">
                  <c:v>1380008.125924005</c:v>
                </c:pt>
                <c:pt idx="438">
                  <c:v>1380008.125924005</c:v>
                </c:pt>
                <c:pt idx="439">
                  <c:v>1380008.125924005</c:v>
                </c:pt>
                <c:pt idx="440">
                  <c:v>1380008.125924005</c:v>
                </c:pt>
                <c:pt idx="441">
                  <c:v>1380008.125924005</c:v>
                </c:pt>
                <c:pt idx="442">
                  <c:v>1380008.125924005</c:v>
                </c:pt>
                <c:pt idx="443">
                  <c:v>1380008.125924005</c:v>
                </c:pt>
                <c:pt idx="444">
                  <c:v>1380008.125924005</c:v>
                </c:pt>
                <c:pt idx="445">
                  <c:v>1380008.125924005</c:v>
                </c:pt>
                <c:pt idx="446">
                  <c:v>1380008.125924005</c:v>
                </c:pt>
                <c:pt idx="447">
                  <c:v>1380008.125924005</c:v>
                </c:pt>
                <c:pt idx="448">
                  <c:v>1380008.125924005</c:v>
                </c:pt>
                <c:pt idx="449">
                  <c:v>1380008.125924005</c:v>
                </c:pt>
                <c:pt idx="450">
                  <c:v>1380008.125924005</c:v>
                </c:pt>
                <c:pt idx="451">
                  <c:v>1380008.125924005</c:v>
                </c:pt>
                <c:pt idx="452">
                  <c:v>1380008.125924005</c:v>
                </c:pt>
                <c:pt idx="453">
                  <c:v>1380008.125924005</c:v>
                </c:pt>
                <c:pt idx="454">
                  <c:v>1380008.125924005</c:v>
                </c:pt>
                <c:pt idx="455">
                  <c:v>1380008.125924005</c:v>
                </c:pt>
                <c:pt idx="456">
                  <c:v>1380008.125924005</c:v>
                </c:pt>
                <c:pt idx="457">
                  <c:v>1380008.125924005</c:v>
                </c:pt>
                <c:pt idx="458">
                  <c:v>1380008.125924005</c:v>
                </c:pt>
                <c:pt idx="459">
                  <c:v>1380008.125924005</c:v>
                </c:pt>
                <c:pt idx="460">
                  <c:v>1380008.125924005</c:v>
                </c:pt>
                <c:pt idx="461">
                  <c:v>1380008.125924005</c:v>
                </c:pt>
                <c:pt idx="462">
                  <c:v>1380008.125924005</c:v>
                </c:pt>
                <c:pt idx="463">
                  <c:v>1380008.125924005</c:v>
                </c:pt>
                <c:pt idx="464">
                  <c:v>1380008.125924005</c:v>
                </c:pt>
                <c:pt idx="465">
                  <c:v>1380008.125924005</c:v>
                </c:pt>
                <c:pt idx="466">
                  <c:v>1380008.125924005</c:v>
                </c:pt>
                <c:pt idx="467">
                  <c:v>1380008.125924005</c:v>
                </c:pt>
                <c:pt idx="468">
                  <c:v>1380008.125924005</c:v>
                </c:pt>
                <c:pt idx="469">
                  <c:v>1380008.125924005</c:v>
                </c:pt>
                <c:pt idx="470">
                  <c:v>1380008.125924005</c:v>
                </c:pt>
                <c:pt idx="471">
                  <c:v>1380008.125924005</c:v>
                </c:pt>
                <c:pt idx="472">
                  <c:v>1380008.125924005</c:v>
                </c:pt>
                <c:pt idx="473">
                  <c:v>1380008.125924005</c:v>
                </c:pt>
                <c:pt idx="474">
                  <c:v>1380008.125924005</c:v>
                </c:pt>
                <c:pt idx="475">
                  <c:v>1380008.125924005</c:v>
                </c:pt>
                <c:pt idx="476">
                  <c:v>1380008.125924005</c:v>
                </c:pt>
                <c:pt idx="477">
                  <c:v>1380008.125924005</c:v>
                </c:pt>
                <c:pt idx="478">
                  <c:v>1380008.125924005</c:v>
                </c:pt>
                <c:pt idx="479">
                  <c:v>1380008.125924005</c:v>
                </c:pt>
                <c:pt idx="480">
                  <c:v>1380008.125924005</c:v>
                </c:pt>
                <c:pt idx="481">
                  <c:v>1380008.125924005</c:v>
                </c:pt>
                <c:pt idx="482">
                  <c:v>1380008.125924005</c:v>
                </c:pt>
                <c:pt idx="483">
                  <c:v>1380008.125924005</c:v>
                </c:pt>
                <c:pt idx="484">
                  <c:v>1380008.125924005</c:v>
                </c:pt>
                <c:pt idx="485">
                  <c:v>1380008.125924005</c:v>
                </c:pt>
                <c:pt idx="486">
                  <c:v>1380008.125924005</c:v>
                </c:pt>
                <c:pt idx="487">
                  <c:v>1380008.125924005</c:v>
                </c:pt>
                <c:pt idx="488">
                  <c:v>1380008.125924005</c:v>
                </c:pt>
                <c:pt idx="489">
                  <c:v>1380008.125924005</c:v>
                </c:pt>
                <c:pt idx="490">
                  <c:v>1380008.125924005</c:v>
                </c:pt>
                <c:pt idx="491">
                  <c:v>1380008.125924005</c:v>
                </c:pt>
                <c:pt idx="492">
                  <c:v>1380008.125924005</c:v>
                </c:pt>
                <c:pt idx="493">
                  <c:v>1380008.125924005</c:v>
                </c:pt>
                <c:pt idx="494">
                  <c:v>1380008.125924005</c:v>
                </c:pt>
                <c:pt idx="495">
                  <c:v>1380008.125924005</c:v>
                </c:pt>
                <c:pt idx="496">
                  <c:v>1380008.125924005</c:v>
                </c:pt>
                <c:pt idx="497">
                  <c:v>1380008.125924005</c:v>
                </c:pt>
                <c:pt idx="498">
                  <c:v>1380008.125924005</c:v>
                </c:pt>
                <c:pt idx="499">
                  <c:v>1380008.125924005</c:v>
                </c:pt>
                <c:pt idx="500">
                  <c:v>1380008.125924005</c:v>
                </c:pt>
                <c:pt idx="501">
                  <c:v>1380008.125924005</c:v>
                </c:pt>
                <c:pt idx="502">
                  <c:v>1380008.125924005</c:v>
                </c:pt>
                <c:pt idx="503">
                  <c:v>1380008.125924005</c:v>
                </c:pt>
                <c:pt idx="504">
                  <c:v>1380008.125924005</c:v>
                </c:pt>
                <c:pt idx="505">
                  <c:v>1380008.125924005</c:v>
                </c:pt>
                <c:pt idx="506">
                  <c:v>1380008.125924005</c:v>
                </c:pt>
                <c:pt idx="507">
                  <c:v>1380008.125924005</c:v>
                </c:pt>
                <c:pt idx="508">
                  <c:v>1380008.125924005</c:v>
                </c:pt>
                <c:pt idx="509">
                  <c:v>1380008.125924005</c:v>
                </c:pt>
                <c:pt idx="510">
                  <c:v>1380008.125924005</c:v>
                </c:pt>
                <c:pt idx="511">
                  <c:v>1380008.125924005</c:v>
                </c:pt>
                <c:pt idx="512">
                  <c:v>1380008.125924005</c:v>
                </c:pt>
                <c:pt idx="513">
                  <c:v>1380008.125924005</c:v>
                </c:pt>
                <c:pt idx="514">
                  <c:v>1380008.125924005</c:v>
                </c:pt>
                <c:pt idx="515">
                  <c:v>1380008.125924005</c:v>
                </c:pt>
                <c:pt idx="516">
                  <c:v>1380008.125924005</c:v>
                </c:pt>
                <c:pt idx="517">
                  <c:v>1380008.125924005</c:v>
                </c:pt>
                <c:pt idx="518">
                  <c:v>1380008.125924005</c:v>
                </c:pt>
                <c:pt idx="519">
                  <c:v>1380008.125924005</c:v>
                </c:pt>
                <c:pt idx="520">
                  <c:v>1380008.125924005</c:v>
                </c:pt>
                <c:pt idx="521">
                  <c:v>1380008.125924005</c:v>
                </c:pt>
                <c:pt idx="522">
                  <c:v>1380008.125924005</c:v>
                </c:pt>
                <c:pt idx="523">
                  <c:v>1380008.125924005</c:v>
                </c:pt>
                <c:pt idx="524">
                  <c:v>1380008.125924005</c:v>
                </c:pt>
                <c:pt idx="525">
                  <c:v>1380008.125924005</c:v>
                </c:pt>
                <c:pt idx="526">
                  <c:v>1380008.125924005</c:v>
                </c:pt>
                <c:pt idx="527">
                  <c:v>1380008.125924005</c:v>
                </c:pt>
                <c:pt idx="528">
                  <c:v>1380008.125924005</c:v>
                </c:pt>
                <c:pt idx="529">
                  <c:v>1380008.125924005</c:v>
                </c:pt>
                <c:pt idx="530">
                  <c:v>1380008.125924005</c:v>
                </c:pt>
                <c:pt idx="531">
                  <c:v>1380008.125924005</c:v>
                </c:pt>
                <c:pt idx="532">
                  <c:v>1380008.125924005</c:v>
                </c:pt>
                <c:pt idx="533">
                  <c:v>1380008.125924005</c:v>
                </c:pt>
                <c:pt idx="534">
                  <c:v>1380008.125924005</c:v>
                </c:pt>
                <c:pt idx="535">
                  <c:v>1380008.125924005</c:v>
                </c:pt>
                <c:pt idx="536">
                  <c:v>1380008.125924005</c:v>
                </c:pt>
                <c:pt idx="537">
                  <c:v>1380008.125924005</c:v>
                </c:pt>
                <c:pt idx="538">
                  <c:v>1380008.125924005</c:v>
                </c:pt>
                <c:pt idx="539">
                  <c:v>1380008.125924005</c:v>
                </c:pt>
                <c:pt idx="540">
                  <c:v>1380008.125924005</c:v>
                </c:pt>
                <c:pt idx="541">
                  <c:v>1380008.125924005</c:v>
                </c:pt>
                <c:pt idx="542">
                  <c:v>1380008.125924005</c:v>
                </c:pt>
                <c:pt idx="543">
                  <c:v>1380008.125924005</c:v>
                </c:pt>
                <c:pt idx="544">
                  <c:v>1380008.125924005</c:v>
                </c:pt>
                <c:pt idx="545">
                  <c:v>1380008.125924005</c:v>
                </c:pt>
                <c:pt idx="546">
                  <c:v>1380008.125924005</c:v>
                </c:pt>
                <c:pt idx="547">
                  <c:v>1380008.125924005</c:v>
                </c:pt>
                <c:pt idx="548">
                  <c:v>1380008.125924005</c:v>
                </c:pt>
                <c:pt idx="549">
                  <c:v>1380008.125924005</c:v>
                </c:pt>
                <c:pt idx="550">
                  <c:v>1380008.125924005</c:v>
                </c:pt>
                <c:pt idx="551">
                  <c:v>1380008.125924005</c:v>
                </c:pt>
                <c:pt idx="552">
                  <c:v>1380008.125924005</c:v>
                </c:pt>
                <c:pt idx="553">
                  <c:v>1380008.125924005</c:v>
                </c:pt>
                <c:pt idx="554">
                  <c:v>1380008.125924005</c:v>
                </c:pt>
                <c:pt idx="555">
                  <c:v>1380008.125924005</c:v>
                </c:pt>
                <c:pt idx="556">
                  <c:v>1380008.125924005</c:v>
                </c:pt>
                <c:pt idx="557">
                  <c:v>1380008.125924005</c:v>
                </c:pt>
                <c:pt idx="558">
                  <c:v>1380008.125924005</c:v>
                </c:pt>
                <c:pt idx="559">
                  <c:v>1380008.125924005</c:v>
                </c:pt>
                <c:pt idx="560">
                  <c:v>1380008.125924005</c:v>
                </c:pt>
                <c:pt idx="561">
                  <c:v>1380008.125924005</c:v>
                </c:pt>
                <c:pt idx="562">
                  <c:v>1380008.125924005</c:v>
                </c:pt>
                <c:pt idx="563">
                  <c:v>1380008.125924005</c:v>
                </c:pt>
                <c:pt idx="564">
                  <c:v>1380008.125924005</c:v>
                </c:pt>
                <c:pt idx="565">
                  <c:v>1380008.125924005</c:v>
                </c:pt>
                <c:pt idx="566">
                  <c:v>1380008.125924005</c:v>
                </c:pt>
                <c:pt idx="567">
                  <c:v>1380008.125924005</c:v>
                </c:pt>
                <c:pt idx="568">
                  <c:v>1380008.125924005</c:v>
                </c:pt>
                <c:pt idx="569">
                  <c:v>1380008.125924005</c:v>
                </c:pt>
                <c:pt idx="570">
                  <c:v>1380008.125924005</c:v>
                </c:pt>
                <c:pt idx="571">
                  <c:v>1380008.125924005</c:v>
                </c:pt>
                <c:pt idx="572">
                  <c:v>1380008.125924005</c:v>
                </c:pt>
                <c:pt idx="573">
                  <c:v>1380008.125924005</c:v>
                </c:pt>
                <c:pt idx="574">
                  <c:v>1380008.125924005</c:v>
                </c:pt>
                <c:pt idx="575">
                  <c:v>1380008.125924005</c:v>
                </c:pt>
                <c:pt idx="576">
                  <c:v>1380008.125924005</c:v>
                </c:pt>
                <c:pt idx="577">
                  <c:v>1380008.125924005</c:v>
                </c:pt>
                <c:pt idx="578">
                  <c:v>1380008.125924005</c:v>
                </c:pt>
                <c:pt idx="579">
                  <c:v>1380008.125924005</c:v>
                </c:pt>
                <c:pt idx="580">
                  <c:v>1380008.125924005</c:v>
                </c:pt>
                <c:pt idx="581">
                  <c:v>1380008.125924005</c:v>
                </c:pt>
                <c:pt idx="582">
                  <c:v>1380008.125924005</c:v>
                </c:pt>
                <c:pt idx="583">
                  <c:v>1380008.125924005</c:v>
                </c:pt>
                <c:pt idx="584">
                  <c:v>1380008.125924005</c:v>
                </c:pt>
                <c:pt idx="585">
                  <c:v>1380008.125924005</c:v>
                </c:pt>
                <c:pt idx="586">
                  <c:v>1380008.125924005</c:v>
                </c:pt>
                <c:pt idx="587">
                  <c:v>1380008.125924005</c:v>
                </c:pt>
                <c:pt idx="588">
                  <c:v>1380008.125924005</c:v>
                </c:pt>
                <c:pt idx="589">
                  <c:v>1380008.125924005</c:v>
                </c:pt>
                <c:pt idx="590">
                  <c:v>1380008.125924005</c:v>
                </c:pt>
                <c:pt idx="591">
                  <c:v>1380008.125924005</c:v>
                </c:pt>
                <c:pt idx="592">
                  <c:v>1380008.125924005</c:v>
                </c:pt>
                <c:pt idx="593">
                  <c:v>1380008.125924005</c:v>
                </c:pt>
                <c:pt idx="594">
                  <c:v>1380008.125924005</c:v>
                </c:pt>
                <c:pt idx="595">
                  <c:v>1380008.125924005</c:v>
                </c:pt>
                <c:pt idx="596">
                  <c:v>1380008.125924005</c:v>
                </c:pt>
                <c:pt idx="597">
                  <c:v>1380008.125924005</c:v>
                </c:pt>
                <c:pt idx="598">
                  <c:v>1380008.125924005</c:v>
                </c:pt>
                <c:pt idx="599">
                  <c:v>1380008.125924005</c:v>
                </c:pt>
                <c:pt idx="600">
                  <c:v>1380008.125924005</c:v>
                </c:pt>
                <c:pt idx="601">
                  <c:v>1380008.125924005</c:v>
                </c:pt>
                <c:pt idx="602">
                  <c:v>1380008.125924005</c:v>
                </c:pt>
                <c:pt idx="603">
                  <c:v>1380008.125924005</c:v>
                </c:pt>
                <c:pt idx="604">
                  <c:v>1380008.125924005</c:v>
                </c:pt>
                <c:pt idx="605">
                  <c:v>1380008.125924005</c:v>
                </c:pt>
                <c:pt idx="606">
                  <c:v>1380008.125924005</c:v>
                </c:pt>
                <c:pt idx="607">
                  <c:v>1380008.125924005</c:v>
                </c:pt>
                <c:pt idx="608">
                  <c:v>1380008.125924005</c:v>
                </c:pt>
                <c:pt idx="609">
                  <c:v>1380008.125924005</c:v>
                </c:pt>
                <c:pt idx="610">
                  <c:v>1380008.125924005</c:v>
                </c:pt>
                <c:pt idx="611">
                  <c:v>1380008.125924005</c:v>
                </c:pt>
                <c:pt idx="612">
                  <c:v>1380008.125924005</c:v>
                </c:pt>
                <c:pt idx="613">
                  <c:v>1380008.125924005</c:v>
                </c:pt>
                <c:pt idx="614">
                  <c:v>1380008.125924005</c:v>
                </c:pt>
                <c:pt idx="615">
                  <c:v>1380008.125924005</c:v>
                </c:pt>
                <c:pt idx="616">
                  <c:v>1380008.125924005</c:v>
                </c:pt>
                <c:pt idx="617">
                  <c:v>1380008.125924005</c:v>
                </c:pt>
                <c:pt idx="618">
                  <c:v>1380008.125924005</c:v>
                </c:pt>
                <c:pt idx="619">
                  <c:v>1380008.125924005</c:v>
                </c:pt>
                <c:pt idx="620">
                  <c:v>1380008.125924005</c:v>
                </c:pt>
                <c:pt idx="621">
                  <c:v>1380008.125924005</c:v>
                </c:pt>
                <c:pt idx="622">
                  <c:v>1380008.125924005</c:v>
                </c:pt>
                <c:pt idx="623">
                  <c:v>1380008.125924005</c:v>
                </c:pt>
                <c:pt idx="624">
                  <c:v>1380008.125924005</c:v>
                </c:pt>
                <c:pt idx="625">
                  <c:v>1380008.125924005</c:v>
                </c:pt>
                <c:pt idx="626">
                  <c:v>1380008.125924005</c:v>
                </c:pt>
                <c:pt idx="627">
                  <c:v>1380008.125924005</c:v>
                </c:pt>
                <c:pt idx="628">
                  <c:v>1380008.125924005</c:v>
                </c:pt>
                <c:pt idx="629">
                  <c:v>1380008.125924005</c:v>
                </c:pt>
                <c:pt idx="630">
                  <c:v>1380008.125924005</c:v>
                </c:pt>
                <c:pt idx="631">
                  <c:v>1380008.125924005</c:v>
                </c:pt>
                <c:pt idx="632">
                  <c:v>1380008.125924005</c:v>
                </c:pt>
                <c:pt idx="633">
                  <c:v>1380008.125924005</c:v>
                </c:pt>
                <c:pt idx="634">
                  <c:v>1380008.125924005</c:v>
                </c:pt>
                <c:pt idx="635">
                  <c:v>1380008.125924005</c:v>
                </c:pt>
                <c:pt idx="636">
                  <c:v>1380008.125924005</c:v>
                </c:pt>
                <c:pt idx="637">
                  <c:v>1380008.125924005</c:v>
                </c:pt>
                <c:pt idx="638">
                  <c:v>1380008.125924005</c:v>
                </c:pt>
                <c:pt idx="639">
                  <c:v>1380008.125924005</c:v>
                </c:pt>
                <c:pt idx="640">
                  <c:v>1380008.125924005</c:v>
                </c:pt>
                <c:pt idx="641">
                  <c:v>1380008.125924005</c:v>
                </c:pt>
                <c:pt idx="642">
                  <c:v>1380008.125924005</c:v>
                </c:pt>
                <c:pt idx="643">
                  <c:v>1380008.125924005</c:v>
                </c:pt>
                <c:pt idx="644">
                  <c:v>1380008.125924005</c:v>
                </c:pt>
                <c:pt idx="645">
                  <c:v>1380008.125924005</c:v>
                </c:pt>
                <c:pt idx="646">
                  <c:v>1380008.125924005</c:v>
                </c:pt>
                <c:pt idx="647">
                  <c:v>1380008.125924005</c:v>
                </c:pt>
                <c:pt idx="648">
                  <c:v>1380008.125924005</c:v>
                </c:pt>
                <c:pt idx="649">
                  <c:v>1380008.125924005</c:v>
                </c:pt>
                <c:pt idx="650">
                  <c:v>1380008.125924005</c:v>
                </c:pt>
                <c:pt idx="651">
                  <c:v>1380008.125924005</c:v>
                </c:pt>
                <c:pt idx="652">
                  <c:v>1380008.125924005</c:v>
                </c:pt>
                <c:pt idx="653">
                  <c:v>1380008.125924005</c:v>
                </c:pt>
                <c:pt idx="654">
                  <c:v>1380008.125924005</c:v>
                </c:pt>
                <c:pt idx="655">
                  <c:v>1380008.125924005</c:v>
                </c:pt>
                <c:pt idx="656">
                  <c:v>1380008.125924005</c:v>
                </c:pt>
                <c:pt idx="657">
                  <c:v>1380008.125924005</c:v>
                </c:pt>
                <c:pt idx="658">
                  <c:v>1380008.125924005</c:v>
                </c:pt>
                <c:pt idx="659">
                  <c:v>1380008.125924005</c:v>
                </c:pt>
                <c:pt idx="660">
                  <c:v>1380008.125924005</c:v>
                </c:pt>
                <c:pt idx="661">
                  <c:v>1380008.125924005</c:v>
                </c:pt>
                <c:pt idx="662">
                  <c:v>1380008.125924005</c:v>
                </c:pt>
                <c:pt idx="663">
                  <c:v>1380008.125924005</c:v>
                </c:pt>
                <c:pt idx="664">
                  <c:v>1380008.125924005</c:v>
                </c:pt>
                <c:pt idx="665">
                  <c:v>1380008.125924005</c:v>
                </c:pt>
                <c:pt idx="666">
                  <c:v>1380008.125924005</c:v>
                </c:pt>
                <c:pt idx="667">
                  <c:v>1380008.125924005</c:v>
                </c:pt>
                <c:pt idx="668">
                  <c:v>1380008.125924005</c:v>
                </c:pt>
                <c:pt idx="669">
                  <c:v>1380008.125924005</c:v>
                </c:pt>
                <c:pt idx="670">
                  <c:v>1380008.125924005</c:v>
                </c:pt>
                <c:pt idx="671">
                  <c:v>1380008.125924005</c:v>
                </c:pt>
                <c:pt idx="672">
                  <c:v>1380008.125924005</c:v>
                </c:pt>
                <c:pt idx="673">
                  <c:v>1380008.125924005</c:v>
                </c:pt>
                <c:pt idx="674">
                  <c:v>1380008.125924005</c:v>
                </c:pt>
                <c:pt idx="675">
                  <c:v>1380008.125924005</c:v>
                </c:pt>
                <c:pt idx="676">
                  <c:v>1380008.125924005</c:v>
                </c:pt>
                <c:pt idx="677">
                  <c:v>1380008.125924005</c:v>
                </c:pt>
                <c:pt idx="678">
                  <c:v>1380008.125924005</c:v>
                </c:pt>
                <c:pt idx="679">
                  <c:v>1380008.125924005</c:v>
                </c:pt>
                <c:pt idx="680">
                  <c:v>1380008.125924005</c:v>
                </c:pt>
                <c:pt idx="681">
                  <c:v>1380008.125924005</c:v>
                </c:pt>
                <c:pt idx="682">
                  <c:v>1380008.125924005</c:v>
                </c:pt>
                <c:pt idx="683">
                  <c:v>1380008.125924005</c:v>
                </c:pt>
                <c:pt idx="684">
                  <c:v>1380008.125924005</c:v>
                </c:pt>
                <c:pt idx="685">
                  <c:v>1380008.125924005</c:v>
                </c:pt>
                <c:pt idx="686">
                  <c:v>1380008.125924005</c:v>
                </c:pt>
                <c:pt idx="687">
                  <c:v>1380008.125924005</c:v>
                </c:pt>
                <c:pt idx="688">
                  <c:v>1380008.125924005</c:v>
                </c:pt>
                <c:pt idx="689">
                  <c:v>1380008.125924005</c:v>
                </c:pt>
                <c:pt idx="690">
                  <c:v>1380008.125924005</c:v>
                </c:pt>
                <c:pt idx="691">
                  <c:v>1380008.125924005</c:v>
                </c:pt>
                <c:pt idx="692">
                  <c:v>1380008.125924005</c:v>
                </c:pt>
                <c:pt idx="693">
                  <c:v>1380008.125924005</c:v>
                </c:pt>
                <c:pt idx="694">
                  <c:v>1380008.125924005</c:v>
                </c:pt>
                <c:pt idx="695">
                  <c:v>1380008.125924005</c:v>
                </c:pt>
                <c:pt idx="696">
                  <c:v>1380008.125924005</c:v>
                </c:pt>
                <c:pt idx="697">
                  <c:v>1380008.125924005</c:v>
                </c:pt>
                <c:pt idx="698">
                  <c:v>1380008.125924005</c:v>
                </c:pt>
                <c:pt idx="699">
                  <c:v>1380008.125924005</c:v>
                </c:pt>
                <c:pt idx="700">
                  <c:v>1380008.125924005</c:v>
                </c:pt>
                <c:pt idx="701">
                  <c:v>1380008.125924005</c:v>
                </c:pt>
                <c:pt idx="702">
                  <c:v>1380008.125924005</c:v>
                </c:pt>
                <c:pt idx="703">
                  <c:v>1380008.125924005</c:v>
                </c:pt>
                <c:pt idx="704">
                  <c:v>1380008.125924005</c:v>
                </c:pt>
                <c:pt idx="705">
                  <c:v>1380008.125924005</c:v>
                </c:pt>
                <c:pt idx="706">
                  <c:v>1380008.125924005</c:v>
                </c:pt>
                <c:pt idx="707">
                  <c:v>1380008.125924005</c:v>
                </c:pt>
                <c:pt idx="708">
                  <c:v>1380008.125924005</c:v>
                </c:pt>
                <c:pt idx="709">
                  <c:v>1380008.125924005</c:v>
                </c:pt>
                <c:pt idx="710">
                  <c:v>1380008.125924005</c:v>
                </c:pt>
                <c:pt idx="711">
                  <c:v>1380008.125924005</c:v>
                </c:pt>
                <c:pt idx="712">
                  <c:v>1380008.125924005</c:v>
                </c:pt>
                <c:pt idx="713">
                  <c:v>1380008.125924005</c:v>
                </c:pt>
                <c:pt idx="714">
                  <c:v>1380008.125924005</c:v>
                </c:pt>
                <c:pt idx="715">
                  <c:v>1380008.125924005</c:v>
                </c:pt>
                <c:pt idx="716">
                  <c:v>1380008.125924005</c:v>
                </c:pt>
                <c:pt idx="717">
                  <c:v>1380008.125924005</c:v>
                </c:pt>
                <c:pt idx="718">
                  <c:v>1380008.125924005</c:v>
                </c:pt>
                <c:pt idx="719">
                  <c:v>1380008.125924005</c:v>
                </c:pt>
                <c:pt idx="720">
                  <c:v>1380008.125924005</c:v>
                </c:pt>
                <c:pt idx="721">
                  <c:v>1380008.125924005</c:v>
                </c:pt>
                <c:pt idx="722">
                  <c:v>1380008.125924005</c:v>
                </c:pt>
                <c:pt idx="723">
                  <c:v>1380008.125924005</c:v>
                </c:pt>
                <c:pt idx="724">
                  <c:v>1380008.125924005</c:v>
                </c:pt>
                <c:pt idx="725">
                  <c:v>1380008.125924005</c:v>
                </c:pt>
                <c:pt idx="726">
                  <c:v>1380008.125924005</c:v>
                </c:pt>
                <c:pt idx="727">
                  <c:v>1380008.125924005</c:v>
                </c:pt>
                <c:pt idx="728">
                  <c:v>1380008.125924005</c:v>
                </c:pt>
                <c:pt idx="729">
                  <c:v>1380008.125924005</c:v>
                </c:pt>
                <c:pt idx="730">
                  <c:v>1380008.125924005</c:v>
                </c:pt>
                <c:pt idx="731">
                  <c:v>1380008.125924005</c:v>
                </c:pt>
                <c:pt idx="732">
                  <c:v>1380008.125924005</c:v>
                </c:pt>
                <c:pt idx="733">
                  <c:v>1380008.125924005</c:v>
                </c:pt>
                <c:pt idx="734">
                  <c:v>1380008.125924005</c:v>
                </c:pt>
                <c:pt idx="735">
                  <c:v>1380008.125924005</c:v>
                </c:pt>
                <c:pt idx="736">
                  <c:v>1380008.125924005</c:v>
                </c:pt>
                <c:pt idx="737">
                  <c:v>1380008.125924005</c:v>
                </c:pt>
                <c:pt idx="738">
                  <c:v>1380008.125924005</c:v>
                </c:pt>
                <c:pt idx="739">
                  <c:v>1380008.125924005</c:v>
                </c:pt>
                <c:pt idx="740">
                  <c:v>1380008.125924005</c:v>
                </c:pt>
                <c:pt idx="741">
                  <c:v>1380008.125924005</c:v>
                </c:pt>
                <c:pt idx="742">
                  <c:v>1380008.125924005</c:v>
                </c:pt>
                <c:pt idx="743">
                  <c:v>1380008.125924005</c:v>
                </c:pt>
                <c:pt idx="744">
                  <c:v>1380008.125924005</c:v>
                </c:pt>
                <c:pt idx="745">
                  <c:v>1380008.125924005</c:v>
                </c:pt>
                <c:pt idx="746">
                  <c:v>1380008.125924005</c:v>
                </c:pt>
                <c:pt idx="747">
                  <c:v>1380008.125924005</c:v>
                </c:pt>
                <c:pt idx="748">
                  <c:v>1380008.125924005</c:v>
                </c:pt>
                <c:pt idx="749">
                  <c:v>1380008.125924005</c:v>
                </c:pt>
                <c:pt idx="750">
                  <c:v>1380008.125924005</c:v>
                </c:pt>
                <c:pt idx="751">
                  <c:v>1380008.125924005</c:v>
                </c:pt>
                <c:pt idx="752">
                  <c:v>1380008.125924005</c:v>
                </c:pt>
                <c:pt idx="753">
                  <c:v>1380008.125924005</c:v>
                </c:pt>
                <c:pt idx="754">
                  <c:v>1380008.125924005</c:v>
                </c:pt>
                <c:pt idx="755">
                  <c:v>1380008.125924005</c:v>
                </c:pt>
                <c:pt idx="756">
                  <c:v>1380008.125924005</c:v>
                </c:pt>
                <c:pt idx="757">
                  <c:v>1380008.125924005</c:v>
                </c:pt>
                <c:pt idx="758">
                  <c:v>1380008.125924005</c:v>
                </c:pt>
                <c:pt idx="759">
                  <c:v>1380008.125924005</c:v>
                </c:pt>
                <c:pt idx="760">
                  <c:v>1380008.125924005</c:v>
                </c:pt>
                <c:pt idx="761">
                  <c:v>1380008.125924005</c:v>
                </c:pt>
                <c:pt idx="762">
                  <c:v>1380008.125924005</c:v>
                </c:pt>
                <c:pt idx="763">
                  <c:v>1380008.125924005</c:v>
                </c:pt>
                <c:pt idx="764">
                  <c:v>1380008.125924005</c:v>
                </c:pt>
                <c:pt idx="765">
                  <c:v>1380008.125924005</c:v>
                </c:pt>
                <c:pt idx="766">
                  <c:v>1380008.125924005</c:v>
                </c:pt>
                <c:pt idx="767">
                  <c:v>1380008.125924005</c:v>
                </c:pt>
                <c:pt idx="768">
                  <c:v>1380008.125924005</c:v>
                </c:pt>
                <c:pt idx="769">
                  <c:v>1380008.125924005</c:v>
                </c:pt>
                <c:pt idx="770">
                  <c:v>1380008.125924005</c:v>
                </c:pt>
                <c:pt idx="771">
                  <c:v>1380008.125924005</c:v>
                </c:pt>
                <c:pt idx="772">
                  <c:v>1380008.125924005</c:v>
                </c:pt>
                <c:pt idx="773">
                  <c:v>1380008.125924005</c:v>
                </c:pt>
                <c:pt idx="774">
                  <c:v>1380008.125924005</c:v>
                </c:pt>
                <c:pt idx="775">
                  <c:v>1380008.125924005</c:v>
                </c:pt>
                <c:pt idx="776">
                  <c:v>1380008.125924005</c:v>
                </c:pt>
                <c:pt idx="777">
                  <c:v>1380008.125924005</c:v>
                </c:pt>
                <c:pt idx="778">
                  <c:v>1380008.125924005</c:v>
                </c:pt>
                <c:pt idx="779">
                  <c:v>1380008.125924005</c:v>
                </c:pt>
                <c:pt idx="780">
                  <c:v>1380008.125924005</c:v>
                </c:pt>
                <c:pt idx="781">
                  <c:v>1380008.125924005</c:v>
                </c:pt>
                <c:pt idx="782">
                  <c:v>1380008.125924005</c:v>
                </c:pt>
                <c:pt idx="783">
                  <c:v>1380008.125924005</c:v>
                </c:pt>
                <c:pt idx="784">
                  <c:v>1380008.125924005</c:v>
                </c:pt>
                <c:pt idx="785">
                  <c:v>1380008.125924005</c:v>
                </c:pt>
                <c:pt idx="786">
                  <c:v>1380008.125924005</c:v>
                </c:pt>
                <c:pt idx="787">
                  <c:v>1380008.125924005</c:v>
                </c:pt>
                <c:pt idx="788">
                  <c:v>1380008.125924005</c:v>
                </c:pt>
                <c:pt idx="789">
                  <c:v>1380008.125924005</c:v>
                </c:pt>
                <c:pt idx="790">
                  <c:v>1380008.125924005</c:v>
                </c:pt>
                <c:pt idx="791">
                  <c:v>1380008.125924005</c:v>
                </c:pt>
                <c:pt idx="792">
                  <c:v>1380008.125924005</c:v>
                </c:pt>
                <c:pt idx="793">
                  <c:v>1380008.125924005</c:v>
                </c:pt>
                <c:pt idx="794">
                  <c:v>1380008.125924005</c:v>
                </c:pt>
                <c:pt idx="795">
                  <c:v>1380008.125924005</c:v>
                </c:pt>
                <c:pt idx="796">
                  <c:v>1380008.125924005</c:v>
                </c:pt>
                <c:pt idx="797">
                  <c:v>1380008.125924005</c:v>
                </c:pt>
                <c:pt idx="798">
                  <c:v>1380008.125924005</c:v>
                </c:pt>
                <c:pt idx="799">
                  <c:v>1380008.125924005</c:v>
                </c:pt>
                <c:pt idx="800">
                  <c:v>1380008.125924005</c:v>
                </c:pt>
                <c:pt idx="801">
                  <c:v>1380008.125924005</c:v>
                </c:pt>
                <c:pt idx="802">
                  <c:v>1380008.125924005</c:v>
                </c:pt>
                <c:pt idx="803">
                  <c:v>1380008.125924005</c:v>
                </c:pt>
                <c:pt idx="804">
                  <c:v>1380008.125924005</c:v>
                </c:pt>
                <c:pt idx="805">
                  <c:v>1380008.125924005</c:v>
                </c:pt>
                <c:pt idx="806">
                  <c:v>1380008.125924005</c:v>
                </c:pt>
                <c:pt idx="807">
                  <c:v>1380008.125924005</c:v>
                </c:pt>
                <c:pt idx="808">
                  <c:v>1380008.125924005</c:v>
                </c:pt>
                <c:pt idx="809">
                  <c:v>1380008.125924005</c:v>
                </c:pt>
                <c:pt idx="810">
                  <c:v>1380008.125924005</c:v>
                </c:pt>
                <c:pt idx="811">
                  <c:v>1380008.125924005</c:v>
                </c:pt>
                <c:pt idx="812">
                  <c:v>1380008.125924005</c:v>
                </c:pt>
                <c:pt idx="813">
                  <c:v>1380008.125924005</c:v>
                </c:pt>
                <c:pt idx="814">
                  <c:v>1380008.125924005</c:v>
                </c:pt>
                <c:pt idx="815">
                  <c:v>1380008.125924005</c:v>
                </c:pt>
                <c:pt idx="816">
                  <c:v>1380008.125924005</c:v>
                </c:pt>
                <c:pt idx="817">
                  <c:v>1380008.125924005</c:v>
                </c:pt>
                <c:pt idx="818">
                  <c:v>1380008.125924005</c:v>
                </c:pt>
                <c:pt idx="819">
                  <c:v>1380008.125924005</c:v>
                </c:pt>
                <c:pt idx="820">
                  <c:v>1380008.125924005</c:v>
                </c:pt>
                <c:pt idx="821">
                  <c:v>1380008.125924005</c:v>
                </c:pt>
                <c:pt idx="822">
                  <c:v>1380008.125924005</c:v>
                </c:pt>
                <c:pt idx="823">
                  <c:v>1380008.125924005</c:v>
                </c:pt>
                <c:pt idx="824">
                  <c:v>1380008.125924005</c:v>
                </c:pt>
                <c:pt idx="825">
                  <c:v>1380008.125924005</c:v>
                </c:pt>
                <c:pt idx="826">
                  <c:v>1380008.125924005</c:v>
                </c:pt>
                <c:pt idx="827">
                  <c:v>1380008.125924005</c:v>
                </c:pt>
                <c:pt idx="828">
                  <c:v>1380008.125924005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Trans!$B$2:$B$830</c:f>
              <c:numCache>
                <c:formatCode>General</c:formatCode>
                <c:ptCount val="829"/>
                <c:pt idx="0">
                  <c:v>4028.00338781038</c:v>
                </c:pt>
                <c:pt idx="1">
                  <c:v>4028.00338781038</c:v>
                </c:pt>
                <c:pt idx="2">
                  <c:v>4028.00338781038</c:v>
                </c:pt>
                <c:pt idx="3">
                  <c:v>4028.00338781038</c:v>
                </c:pt>
                <c:pt idx="4">
                  <c:v>4028.00338781038</c:v>
                </c:pt>
                <c:pt idx="5">
                  <c:v>4028.00338781038</c:v>
                </c:pt>
                <c:pt idx="6">
                  <c:v>4028.00338781038</c:v>
                </c:pt>
                <c:pt idx="7">
                  <c:v>4028.00338781038</c:v>
                </c:pt>
                <c:pt idx="8">
                  <c:v>4028.00338781038</c:v>
                </c:pt>
                <c:pt idx="9">
                  <c:v>4028.00338781038</c:v>
                </c:pt>
                <c:pt idx="10">
                  <c:v>4028.00338781038</c:v>
                </c:pt>
                <c:pt idx="11">
                  <c:v>4028.00338781038</c:v>
                </c:pt>
                <c:pt idx="12">
                  <c:v>4028.00338781038</c:v>
                </c:pt>
                <c:pt idx="13">
                  <c:v>4028.00338781038</c:v>
                </c:pt>
                <c:pt idx="14">
                  <c:v>4028.00338781038</c:v>
                </c:pt>
                <c:pt idx="15">
                  <c:v>4028.00338781038</c:v>
                </c:pt>
                <c:pt idx="16">
                  <c:v>4028.00338781038</c:v>
                </c:pt>
                <c:pt idx="17">
                  <c:v>4028.00338781038</c:v>
                </c:pt>
                <c:pt idx="18">
                  <c:v>4028.00338781038</c:v>
                </c:pt>
                <c:pt idx="19">
                  <c:v>4028.00338781038</c:v>
                </c:pt>
                <c:pt idx="20">
                  <c:v>4028.00338781038</c:v>
                </c:pt>
                <c:pt idx="21">
                  <c:v>4028.00338781038</c:v>
                </c:pt>
                <c:pt idx="22">
                  <c:v>4028.00338781038</c:v>
                </c:pt>
                <c:pt idx="23">
                  <c:v>4028.00338781038</c:v>
                </c:pt>
                <c:pt idx="24">
                  <c:v>4028.00338781038</c:v>
                </c:pt>
                <c:pt idx="25">
                  <c:v>4028.00338781038</c:v>
                </c:pt>
                <c:pt idx="26">
                  <c:v>4028.00338781038</c:v>
                </c:pt>
                <c:pt idx="27">
                  <c:v>4028.00338781038</c:v>
                </c:pt>
                <c:pt idx="28">
                  <c:v>4028.00338781038</c:v>
                </c:pt>
                <c:pt idx="29">
                  <c:v>4028.00338781038</c:v>
                </c:pt>
                <c:pt idx="30">
                  <c:v>4028.00338781038</c:v>
                </c:pt>
                <c:pt idx="31">
                  <c:v>4028.00338781038</c:v>
                </c:pt>
                <c:pt idx="32">
                  <c:v>4028.00338781038</c:v>
                </c:pt>
                <c:pt idx="33">
                  <c:v>4028.00338781038</c:v>
                </c:pt>
                <c:pt idx="34">
                  <c:v>4028.00338781038</c:v>
                </c:pt>
                <c:pt idx="35">
                  <c:v>4028.00338781038</c:v>
                </c:pt>
                <c:pt idx="36">
                  <c:v>4028.00338781038</c:v>
                </c:pt>
                <c:pt idx="37">
                  <c:v>4028.00338781038</c:v>
                </c:pt>
                <c:pt idx="38">
                  <c:v>4028.00338781038</c:v>
                </c:pt>
                <c:pt idx="39">
                  <c:v>4028.00338781038</c:v>
                </c:pt>
                <c:pt idx="40">
                  <c:v>4028.00338781038</c:v>
                </c:pt>
                <c:pt idx="41">
                  <c:v>4028.00338781038</c:v>
                </c:pt>
                <c:pt idx="42">
                  <c:v>4028.00338781038</c:v>
                </c:pt>
                <c:pt idx="43">
                  <c:v>4028.00338781038</c:v>
                </c:pt>
                <c:pt idx="44">
                  <c:v>4028.00338781038</c:v>
                </c:pt>
                <c:pt idx="45">
                  <c:v>4028.00338781038</c:v>
                </c:pt>
                <c:pt idx="46">
                  <c:v>4028.00338781038</c:v>
                </c:pt>
                <c:pt idx="47">
                  <c:v>4028.00338781038</c:v>
                </c:pt>
                <c:pt idx="48">
                  <c:v>4028.00338781038</c:v>
                </c:pt>
                <c:pt idx="49">
                  <c:v>4028.00338781038</c:v>
                </c:pt>
                <c:pt idx="50">
                  <c:v>4028.00338781038</c:v>
                </c:pt>
                <c:pt idx="51">
                  <c:v>4028.00338781038</c:v>
                </c:pt>
                <c:pt idx="52">
                  <c:v>4028.00338781038</c:v>
                </c:pt>
                <c:pt idx="53">
                  <c:v>4028.00338781038</c:v>
                </c:pt>
                <c:pt idx="54">
                  <c:v>4028.00338781038</c:v>
                </c:pt>
                <c:pt idx="55">
                  <c:v>4028.00338781038</c:v>
                </c:pt>
                <c:pt idx="56">
                  <c:v>4028.00338781038</c:v>
                </c:pt>
                <c:pt idx="57">
                  <c:v>4028.00338781038</c:v>
                </c:pt>
                <c:pt idx="58">
                  <c:v>4028.00338781038</c:v>
                </c:pt>
                <c:pt idx="59">
                  <c:v>4028.00338781038</c:v>
                </c:pt>
                <c:pt idx="60">
                  <c:v>4028.00338781038</c:v>
                </c:pt>
                <c:pt idx="61">
                  <c:v>4028.00338781038</c:v>
                </c:pt>
                <c:pt idx="62">
                  <c:v>4028.00338781038</c:v>
                </c:pt>
                <c:pt idx="63">
                  <c:v>4028.00338781038</c:v>
                </c:pt>
                <c:pt idx="64">
                  <c:v>4028.00338781038</c:v>
                </c:pt>
                <c:pt idx="65">
                  <c:v>4028.00338781038</c:v>
                </c:pt>
                <c:pt idx="66">
                  <c:v>4028.00338781038</c:v>
                </c:pt>
                <c:pt idx="67">
                  <c:v>4028.00338781038</c:v>
                </c:pt>
                <c:pt idx="68">
                  <c:v>4028.00338781038</c:v>
                </c:pt>
                <c:pt idx="69">
                  <c:v>4028.00338781038</c:v>
                </c:pt>
                <c:pt idx="70">
                  <c:v>4028.00338781038</c:v>
                </c:pt>
                <c:pt idx="71">
                  <c:v>4028.00338781038</c:v>
                </c:pt>
                <c:pt idx="72">
                  <c:v>4028.00338781038</c:v>
                </c:pt>
                <c:pt idx="73">
                  <c:v>4028.00338781038</c:v>
                </c:pt>
                <c:pt idx="74">
                  <c:v>4028.00338781038</c:v>
                </c:pt>
                <c:pt idx="75">
                  <c:v>4028.00338781038</c:v>
                </c:pt>
                <c:pt idx="76">
                  <c:v>4028.00338781038</c:v>
                </c:pt>
                <c:pt idx="77">
                  <c:v>4028.00338781038</c:v>
                </c:pt>
                <c:pt idx="78">
                  <c:v>4028.00338781038</c:v>
                </c:pt>
                <c:pt idx="79">
                  <c:v>4028.00338781038</c:v>
                </c:pt>
                <c:pt idx="80">
                  <c:v>4028.00338781038</c:v>
                </c:pt>
                <c:pt idx="81">
                  <c:v>4028.00338781038</c:v>
                </c:pt>
                <c:pt idx="82">
                  <c:v>4028.00338781038</c:v>
                </c:pt>
                <c:pt idx="83">
                  <c:v>4028.00338781038</c:v>
                </c:pt>
                <c:pt idx="84">
                  <c:v>4028.00338781038</c:v>
                </c:pt>
                <c:pt idx="85">
                  <c:v>4028.00338781038</c:v>
                </c:pt>
                <c:pt idx="86">
                  <c:v>4028.00338781038</c:v>
                </c:pt>
                <c:pt idx="87">
                  <c:v>4028.00338781038</c:v>
                </c:pt>
                <c:pt idx="88">
                  <c:v>4028.00338781038</c:v>
                </c:pt>
                <c:pt idx="89">
                  <c:v>4028.00338781038</c:v>
                </c:pt>
                <c:pt idx="90">
                  <c:v>4028.00338781038</c:v>
                </c:pt>
                <c:pt idx="91">
                  <c:v>4028.00338781038</c:v>
                </c:pt>
                <c:pt idx="92">
                  <c:v>4028.00338781038</c:v>
                </c:pt>
                <c:pt idx="93">
                  <c:v>4028.00338781038</c:v>
                </c:pt>
                <c:pt idx="94">
                  <c:v>4028.00338781038</c:v>
                </c:pt>
                <c:pt idx="95">
                  <c:v>4028.00338781038</c:v>
                </c:pt>
                <c:pt idx="96">
                  <c:v>4028.00338781038</c:v>
                </c:pt>
                <c:pt idx="97">
                  <c:v>4028.00338781038</c:v>
                </c:pt>
                <c:pt idx="98">
                  <c:v>4028.00338781038</c:v>
                </c:pt>
                <c:pt idx="99">
                  <c:v>4028.00338781038</c:v>
                </c:pt>
                <c:pt idx="100">
                  <c:v>4028.00338781038</c:v>
                </c:pt>
                <c:pt idx="101">
                  <c:v>4028.00338781038</c:v>
                </c:pt>
                <c:pt idx="102">
                  <c:v>4028.00338781038</c:v>
                </c:pt>
                <c:pt idx="103">
                  <c:v>4028.00338781038</c:v>
                </c:pt>
                <c:pt idx="104">
                  <c:v>4028.00338781038</c:v>
                </c:pt>
                <c:pt idx="105">
                  <c:v>4028.00338781038</c:v>
                </c:pt>
                <c:pt idx="106">
                  <c:v>4028.00338781038</c:v>
                </c:pt>
                <c:pt idx="107">
                  <c:v>4028.00338781038</c:v>
                </c:pt>
                <c:pt idx="108">
                  <c:v>4028.00338781038</c:v>
                </c:pt>
                <c:pt idx="109">
                  <c:v>4028.00338781038</c:v>
                </c:pt>
                <c:pt idx="110">
                  <c:v>4028.00338781038</c:v>
                </c:pt>
                <c:pt idx="111">
                  <c:v>4028.00338781038</c:v>
                </c:pt>
                <c:pt idx="112">
                  <c:v>4028.00338781038</c:v>
                </c:pt>
                <c:pt idx="113">
                  <c:v>4028.00338781038</c:v>
                </c:pt>
                <c:pt idx="114">
                  <c:v>4028.00338781038</c:v>
                </c:pt>
                <c:pt idx="115">
                  <c:v>4028.00338781038</c:v>
                </c:pt>
                <c:pt idx="116">
                  <c:v>4028.00338781038</c:v>
                </c:pt>
                <c:pt idx="117">
                  <c:v>4028.00338781038</c:v>
                </c:pt>
                <c:pt idx="118">
                  <c:v>4028.00338781038</c:v>
                </c:pt>
                <c:pt idx="119">
                  <c:v>4028.00338781038</c:v>
                </c:pt>
                <c:pt idx="120">
                  <c:v>4028.00338781038</c:v>
                </c:pt>
                <c:pt idx="121">
                  <c:v>4028.00338781038</c:v>
                </c:pt>
                <c:pt idx="122">
                  <c:v>4028.00338781038</c:v>
                </c:pt>
                <c:pt idx="123">
                  <c:v>4028.00338781038</c:v>
                </c:pt>
                <c:pt idx="124">
                  <c:v>4028.00338781038</c:v>
                </c:pt>
                <c:pt idx="125">
                  <c:v>4028.00338781038</c:v>
                </c:pt>
                <c:pt idx="126">
                  <c:v>4028.00338781038</c:v>
                </c:pt>
                <c:pt idx="127">
                  <c:v>4028.00338781038</c:v>
                </c:pt>
                <c:pt idx="128">
                  <c:v>4028.00338781038</c:v>
                </c:pt>
                <c:pt idx="129">
                  <c:v>4028.00338781038</c:v>
                </c:pt>
                <c:pt idx="130">
                  <c:v>4028.00338781038</c:v>
                </c:pt>
                <c:pt idx="131">
                  <c:v>4028.00338781038</c:v>
                </c:pt>
                <c:pt idx="132">
                  <c:v>4028.00338781038</c:v>
                </c:pt>
                <c:pt idx="133">
                  <c:v>4028.00338781038</c:v>
                </c:pt>
                <c:pt idx="134">
                  <c:v>4028.00338781038</c:v>
                </c:pt>
                <c:pt idx="135">
                  <c:v>4028.00338781038</c:v>
                </c:pt>
                <c:pt idx="136">
                  <c:v>4028.00338781038</c:v>
                </c:pt>
                <c:pt idx="137">
                  <c:v>4028.00338781038</c:v>
                </c:pt>
                <c:pt idx="138">
                  <c:v>4028.00338781038</c:v>
                </c:pt>
                <c:pt idx="139">
                  <c:v>4028.00338781038</c:v>
                </c:pt>
                <c:pt idx="140">
                  <c:v>4028.00338781038</c:v>
                </c:pt>
                <c:pt idx="141">
                  <c:v>4028.00338781038</c:v>
                </c:pt>
                <c:pt idx="142">
                  <c:v>4028.00338781038</c:v>
                </c:pt>
                <c:pt idx="143">
                  <c:v>4028.00338781038</c:v>
                </c:pt>
                <c:pt idx="144">
                  <c:v>4028.00338781038</c:v>
                </c:pt>
                <c:pt idx="145">
                  <c:v>4028.00338781038</c:v>
                </c:pt>
                <c:pt idx="146">
                  <c:v>4028.00338781038</c:v>
                </c:pt>
                <c:pt idx="147">
                  <c:v>4028.00338781038</c:v>
                </c:pt>
                <c:pt idx="148">
                  <c:v>4028.00338781038</c:v>
                </c:pt>
                <c:pt idx="149">
                  <c:v>4028.00338781038</c:v>
                </c:pt>
                <c:pt idx="150">
                  <c:v>4028.00338781038</c:v>
                </c:pt>
                <c:pt idx="151">
                  <c:v>4028.00338781038</c:v>
                </c:pt>
                <c:pt idx="152">
                  <c:v>4028.00338781038</c:v>
                </c:pt>
                <c:pt idx="153">
                  <c:v>4028.00338781038</c:v>
                </c:pt>
                <c:pt idx="154">
                  <c:v>4028.00338781038</c:v>
                </c:pt>
                <c:pt idx="155">
                  <c:v>4028.00338781038</c:v>
                </c:pt>
                <c:pt idx="156">
                  <c:v>4028.00338781038</c:v>
                </c:pt>
                <c:pt idx="157">
                  <c:v>4028.00338781038</c:v>
                </c:pt>
                <c:pt idx="158">
                  <c:v>4028.00338781038</c:v>
                </c:pt>
                <c:pt idx="159">
                  <c:v>4028.00338781038</c:v>
                </c:pt>
                <c:pt idx="160">
                  <c:v>4028.00338781038</c:v>
                </c:pt>
                <c:pt idx="161">
                  <c:v>4028.00338781038</c:v>
                </c:pt>
                <c:pt idx="162">
                  <c:v>4028.00338781038</c:v>
                </c:pt>
                <c:pt idx="163">
                  <c:v>4028.00338781038</c:v>
                </c:pt>
                <c:pt idx="164">
                  <c:v>4028.00338781038</c:v>
                </c:pt>
                <c:pt idx="165">
                  <c:v>4028.00338781038</c:v>
                </c:pt>
                <c:pt idx="166">
                  <c:v>4028.00338781038</c:v>
                </c:pt>
                <c:pt idx="167">
                  <c:v>4028.00338781038</c:v>
                </c:pt>
                <c:pt idx="168">
                  <c:v>4028.00338781038</c:v>
                </c:pt>
                <c:pt idx="169">
                  <c:v>4028.00338781038</c:v>
                </c:pt>
                <c:pt idx="170">
                  <c:v>4028.00338781038</c:v>
                </c:pt>
                <c:pt idx="171">
                  <c:v>4028.00338781038</c:v>
                </c:pt>
                <c:pt idx="172">
                  <c:v>4028.00338781038</c:v>
                </c:pt>
                <c:pt idx="173">
                  <c:v>4028.00338781038</c:v>
                </c:pt>
                <c:pt idx="174">
                  <c:v>4028.00338781038</c:v>
                </c:pt>
                <c:pt idx="175">
                  <c:v>4028.00338781038</c:v>
                </c:pt>
                <c:pt idx="176">
                  <c:v>4028.00338781038</c:v>
                </c:pt>
                <c:pt idx="177">
                  <c:v>4028.00338781038</c:v>
                </c:pt>
                <c:pt idx="178">
                  <c:v>4028.00338781038</c:v>
                </c:pt>
                <c:pt idx="179">
                  <c:v>4028.00338781038</c:v>
                </c:pt>
                <c:pt idx="180">
                  <c:v>4028.00338781038</c:v>
                </c:pt>
                <c:pt idx="181">
                  <c:v>4028.00338781038</c:v>
                </c:pt>
                <c:pt idx="182">
                  <c:v>4028.00338781038</c:v>
                </c:pt>
                <c:pt idx="183">
                  <c:v>4028.00338781038</c:v>
                </c:pt>
                <c:pt idx="184">
                  <c:v>4028.00338781038</c:v>
                </c:pt>
                <c:pt idx="185">
                  <c:v>4028.00338781038</c:v>
                </c:pt>
                <c:pt idx="186">
                  <c:v>4028.00338781038</c:v>
                </c:pt>
                <c:pt idx="187">
                  <c:v>4028.00338781038</c:v>
                </c:pt>
                <c:pt idx="188">
                  <c:v>4028.00338781038</c:v>
                </c:pt>
                <c:pt idx="189">
                  <c:v>4028.00338781038</c:v>
                </c:pt>
                <c:pt idx="190">
                  <c:v>4028.00338781038</c:v>
                </c:pt>
                <c:pt idx="191">
                  <c:v>4028.00338781038</c:v>
                </c:pt>
                <c:pt idx="192">
                  <c:v>4028.00338781038</c:v>
                </c:pt>
                <c:pt idx="193">
                  <c:v>4028.00338781038</c:v>
                </c:pt>
                <c:pt idx="194">
                  <c:v>4028.00338781038</c:v>
                </c:pt>
                <c:pt idx="195">
                  <c:v>4028.00338781038</c:v>
                </c:pt>
                <c:pt idx="196">
                  <c:v>4028.00338781038</c:v>
                </c:pt>
                <c:pt idx="197">
                  <c:v>4028.00338781038</c:v>
                </c:pt>
                <c:pt idx="198">
                  <c:v>4028.00338781038</c:v>
                </c:pt>
                <c:pt idx="199">
                  <c:v>4028.00338781038</c:v>
                </c:pt>
                <c:pt idx="200">
                  <c:v>4028.00338781038</c:v>
                </c:pt>
                <c:pt idx="201">
                  <c:v>4028.00338781038</c:v>
                </c:pt>
                <c:pt idx="202">
                  <c:v>4028.00338781038</c:v>
                </c:pt>
                <c:pt idx="203">
                  <c:v>4028.00338781038</c:v>
                </c:pt>
                <c:pt idx="204">
                  <c:v>4028.00338781038</c:v>
                </c:pt>
                <c:pt idx="205">
                  <c:v>4028.00338781038</c:v>
                </c:pt>
                <c:pt idx="206">
                  <c:v>4028.00338781038</c:v>
                </c:pt>
                <c:pt idx="207">
                  <c:v>4028.00338781038</c:v>
                </c:pt>
                <c:pt idx="208">
                  <c:v>4028.00338781038</c:v>
                </c:pt>
                <c:pt idx="209">
                  <c:v>4028.00338781038</c:v>
                </c:pt>
                <c:pt idx="210">
                  <c:v>4028.00338781038</c:v>
                </c:pt>
                <c:pt idx="211">
                  <c:v>4028.00338781038</c:v>
                </c:pt>
                <c:pt idx="212">
                  <c:v>4028.00338781038</c:v>
                </c:pt>
                <c:pt idx="213">
                  <c:v>4028.00338781038</c:v>
                </c:pt>
                <c:pt idx="214">
                  <c:v>4028.00338781038</c:v>
                </c:pt>
                <c:pt idx="215">
                  <c:v>4028.00338781038</c:v>
                </c:pt>
                <c:pt idx="216">
                  <c:v>4028.00338781038</c:v>
                </c:pt>
                <c:pt idx="217">
                  <c:v>4028.00338781038</c:v>
                </c:pt>
                <c:pt idx="218">
                  <c:v>4028.00338781038</c:v>
                </c:pt>
                <c:pt idx="219">
                  <c:v>4028.00338781038</c:v>
                </c:pt>
                <c:pt idx="220">
                  <c:v>4028.00338781038</c:v>
                </c:pt>
                <c:pt idx="221">
                  <c:v>4028.00338781038</c:v>
                </c:pt>
                <c:pt idx="222">
                  <c:v>4028.00338781038</c:v>
                </c:pt>
                <c:pt idx="223">
                  <c:v>4028.00338781038</c:v>
                </c:pt>
                <c:pt idx="224">
                  <c:v>4028.00338781038</c:v>
                </c:pt>
                <c:pt idx="225">
                  <c:v>4028.00338781038</c:v>
                </c:pt>
                <c:pt idx="226">
                  <c:v>4028.00338781038</c:v>
                </c:pt>
                <c:pt idx="227">
                  <c:v>4028.00338781038</c:v>
                </c:pt>
                <c:pt idx="228">
                  <c:v>4028.00338781038</c:v>
                </c:pt>
                <c:pt idx="229">
                  <c:v>4028.00338781038</c:v>
                </c:pt>
                <c:pt idx="230">
                  <c:v>4028.00338781038</c:v>
                </c:pt>
                <c:pt idx="231">
                  <c:v>4028.00338781038</c:v>
                </c:pt>
                <c:pt idx="232">
                  <c:v>4028.00338781038</c:v>
                </c:pt>
                <c:pt idx="233">
                  <c:v>4028.00338781038</c:v>
                </c:pt>
                <c:pt idx="234">
                  <c:v>4028.00338781038</c:v>
                </c:pt>
                <c:pt idx="235">
                  <c:v>4028.00338781038</c:v>
                </c:pt>
                <c:pt idx="236">
                  <c:v>4028.00338781038</c:v>
                </c:pt>
                <c:pt idx="237">
                  <c:v>4028.00338781038</c:v>
                </c:pt>
                <c:pt idx="238">
                  <c:v>4028.00338781038</c:v>
                </c:pt>
                <c:pt idx="239">
                  <c:v>4028.00338781038</c:v>
                </c:pt>
                <c:pt idx="240">
                  <c:v>4028.00338781038</c:v>
                </c:pt>
                <c:pt idx="241">
                  <c:v>4028.00338781038</c:v>
                </c:pt>
                <c:pt idx="242">
                  <c:v>4028.00338781038</c:v>
                </c:pt>
                <c:pt idx="243">
                  <c:v>4028.00338781038</c:v>
                </c:pt>
                <c:pt idx="244">
                  <c:v>4028.00338781038</c:v>
                </c:pt>
                <c:pt idx="245">
                  <c:v>4028.00338781038</c:v>
                </c:pt>
                <c:pt idx="246">
                  <c:v>4028.00338781038</c:v>
                </c:pt>
                <c:pt idx="247">
                  <c:v>4028.00338781038</c:v>
                </c:pt>
                <c:pt idx="248">
                  <c:v>4028.00338781038</c:v>
                </c:pt>
                <c:pt idx="249">
                  <c:v>4028.00338781038</c:v>
                </c:pt>
                <c:pt idx="250">
                  <c:v>4028.00338781038</c:v>
                </c:pt>
                <c:pt idx="251">
                  <c:v>4028.00338781038</c:v>
                </c:pt>
                <c:pt idx="252">
                  <c:v>4028.00338781038</c:v>
                </c:pt>
                <c:pt idx="253">
                  <c:v>4028.00338781038</c:v>
                </c:pt>
                <c:pt idx="254">
                  <c:v>4028.00338781038</c:v>
                </c:pt>
                <c:pt idx="255">
                  <c:v>4028.00338781038</c:v>
                </c:pt>
                <c:pt idx="256">
                  <c:v>4028.00338781038</c:v>
                </c:pt>
                <c:pt idx="257">
                  <c:v>4028.00338781038</c:v>
                </c:pt>
                <c:pt idx="258">
                  <c:v>4028.00338781038</c:v>
                </c:pt>
                <c:pt idx="259">
                  <c:v>4028.00338781038</c:v>
                </c:pt>
                <c:pt idx="260">
                  <c:v>4028.00338781038</c:v>
                </c:pt>
                <c:pt idx="261">
                  <c:v>4028.00338781038</c:v>
                </c:pt>
                <c:pt idx="262">
                  <c:v>4028.00338781038</c:v>
                </c:pt>
                <c:pt idx="263">
                  <c:v>4028.00338781038</c:v>
                </c:pt>
                <c:pt idx="264">
                  <c:v>4028.00338781038</c:v>
                </c:pt>
                <c:pt idx="265">
                  <c:v>4028.00338781038</c:v>
                </c:pt>
                <c:pt idx="266">
                  <c:v>4028.00338781038</c:v>
                </c:pt>
                <c:pt idx="267">
                  <c:v>4028.00338781038</c:v>
                </c:pt>
                <c:pt idx="268">
                  <c:v>4028.00338781038</c:v>
                </c:pt>
                <c:pt idx="269">
                  <c:v>4028.00338781038</c:v>
                </c:pt>
                <c:pt idx="270">
                  <c:v>4028.00338781038</c:v>
                </c:pt>
                <c:pt idx="271">
                  <c:v>4028.00338781038</c:v>
                </c:pt>
                <c:pt idx="272">
                  <c:v>4028.00338781038</c:v>
                </c:pt>
                <c:pt idx="273">
                  <c:v>4028.00338781038</c:v>
                </c:pt>
                <c:pt idx="274">
                  <c:v>4028.00338781038</c:v>
                </c:pt>
                <c:pt idx="275">
                  <c:v>4028.00338781038</c:v>
                </c:pt>
                <c:pt idx="276">
                  <c:v>4028.00338781038</c:v>
                </c:pt>
                <c:pt idx="277">
                  <c:v>4028.00338781038</c:v>
                </c:pt>
                <c:pt idx="278">
                  <c:v>4028.00338781038</c:v>
                </c:pt>
                <c:pt idx="279">
                  <c:v>4028.00338781038</c:v>
                </c:pt>
                <c:pt idx="280">
                  <c:v>4028.00338781038</c:v>
                </c:pt>
                <c:pt idx="281">
                  <c:v>4028.00338781038</c:v>
                </c:pt>
                <c:pt idx="282">
                  <c:v>4028.00338781038</c:v>
                </c:pt>
                <c:pt idx="283">
                  <c:v>4028.00338781038</c:v>
                </c:pt>
                <c:pt idx="284">
                  <c:v>4028.00338781038</c:v>
                </c:pt>
                <c:pt idx="285">
                  <c:v>4028.00338781038</c:v>
                </c:pt>
                <c:pt idx="286">
                  <c:v>4028.00338781038</c:v>
                </c:pt>
                <c:pt idx="287">
                  <c:v>4028.00338781038</c:v>
                </c:pt>
                <c:pt idx="288">
                  <c:v>4028.00338781038</c:v>
                </c:pt>
                <c:pt idx="289">
                  <c:v>4028.00338781038</c:v>
                </c:pt>
                <c:pt idx="290">
                  <c:v>4028.00338781038</c:v>
                </c:pt>
                <c:pt idx="291">
                  <c:v>4028.00338781038</c:v>
                </c:pt>
                <c:pt idx="292">
                  <c:v>4028.00338781038</c:v>
                </c:pt>
                <c:pt idx="293">
                  <c:v>4028.00338781038</c:v>
                </c:pt>
                <c:pt idx="294">
                  <c:v>4028.00338781038</c:v>
                </c:pt>
                <c:pt idx="295">
                  <c:v>4028.00338781038</c:v>
                </c:pt>
                <c:pt idx="296">
                  <c:v>4028.00338781038</c:v>
                </c:pt>
                <c:pt idx="297">
                  <c:v>4028.00338781038</c:v>
                </c:pt>
                <c:pt idx="298">
                  <c:v>4028.00338781038</c:v>
                </c:pt>
                <c:pt idx="299">
                  <c:v>4028.00338781038</c:v>
                </c:pt>
                <c:pt idx="300">
                  <c:v>4028.00338781038</c:v>
                </c:pt>
                <c:pt idx="301">
                  <c:v>4028.00338781038</c:v>
                </c:pt>
                <c:pt idx="302">
                  <c:v>4028.00338781038</c:v>
                </c:pt>
                <c:pt idx="303">
                  <c:v>4028.00338781038</c:v>
                </c:pt>
                <c:pt idx="304">
                  <c:v>4028.00338781038</c:v>
                </c:pt>
                <c:pt idx="305">
                  <c:v>4028.00338781038</c:v>
                </c:pt>
                <c:pt idx="306">
                  <c:v>4028.00338781038</c:v>
                </c:pt>
                <c:pt idx="307">
                  <c:v>4028.00338781038</c:v>
                </c:pt>
                <c:pt idx="308">
                  <c:v>4028.00338781038</c:v>
                </c:pt>
                <c:pt idx="309">
                  <c:v>4028.00338781038</c:v>
                </c:pt>
                <c:pt idx="310">
                  <c:v>4028.00338781038</c:v>
                </c:pt>
                <c:pt idx="311">
                  <c:v>4028.00338781038</c:v>
                </c:pt>
                <c:pt idx="312">
                  <c:v>4028.00338781038</c:v>
                </c:pt>
                <c:pt idx="313">
                  <c:v>4028.00338781038</c:v>
                </c:pt>
                <c:pt idx="314">
                  <c:v>4028.00338781038</c:v>
                </c:pt>
                <c:pt idx="315">
                  <c:v>4028.00338781038</c:v>
                </c:pt>
                <c:pt idx="316">
                  <c:v>4028.00338781038</c:v>
                </c:pt>
                <c:pt idx="317">
                  <c:v>4028.00338781038</c:v>
                </c:pt>
                <c:pt idx="318">
                  <c:v>4028.00338781038</c:v>
                </c:pt>
                <c:pt idx="319">
                  <c:v>4028.00338781038</c:v>
                </c:pt>
                <c:pt idx="320">
                  <c:v>4028.00338781038</c:v>
                </c:pt>
                <c:pt idx="321">
                  <c:v>4028.00338781038</c:v>
                </c:pt>
                <c:pt idx="322">
                  <c:v>4028.00338781038</c:v>
                </c:pt>
                <c:pt idx="323">
                  <c:v>4028.00338781038</c:v>
                </c:pt>
                <c:pt idx="324">
                  <c:v>4028.00338781038</c:v>
                </c:pt>
                <c:pt idx="325">
                  <c:v>4028.00338781038</c:v>
                </c:pt>
                <c:pt idx="326">
                  <c:v>4028.00338781038</c:v>
                </c:pt>
                <c:pt idx="327">
                  <c:v>4028.00338781038</c:v>
                </c:pt>
                <c:pt idx="328">
                  <c:v>4028.00338781038</c:v>
                </c:pt>
                <c:pt idx="329">
                  <c:v>4028.00338781038</c:v>
                </c:pt>
                <c:pt idx="330">
                  <c:v>4028.00338781038</c:v>
                </c:pt>
                <c:pt idx="331">
                  <c:v>4028.00338781038</c:v>
                </c:pt>
                <c:pt idx="332">
                  <c:v>4028.00338781038</c:v>
                </c:pt>
                <c:pt idx="333">
                  <c:v>4028.00338781038</c:v>
                </c:pt>
                <c:pt idx="334">
                  <c:v>4028.00338781038</c:v>
                </c:pt>
                <c:pt idx="335">
                  <c:v>4028.00338781038</c:v>
                </c:pt>
                <c:pt idx="336">
                  <c:v>4028.00338781038</c:v>
                </c:pt>
                <c:pt idx="337">
                  <c:v>4028.00338781038</c:v>
                </c:pt>
                <c:pt idx="338">
                  <c:v>4028.00338781038</c:v>
                </c:pt>
                <c:pt idx="339">
                  <c:v>4028.00338781038</c:v>
                </c:pt>
                <c:pt idx="340">
                  <c:v>4028.00338781038</c:v>
                </c:pt>
                <c:pt idx="341">
                  <c:v>4028.00338781038</c:v>
                </c:pt>
                <c:pt idx="342">
                  <c:v>4028.00338781038</c:v>
                </c:pt>
                <c:pt idx="343">
                  <c:v>4028.00338781038</c:v>
                </c:pt>
                <c:pt idx="344">
                  <c:v>4028.00338781038</c:v>
                </c:pt>
                <c:pt idx="345">
                  <c:v>4028.00338781038</c:v>
                </c:pt>
                <c:pt idx="346">
                  <c:v>4028.00338781038</c:v>
                </c:pt>
                <c:pt idx="347">
                  <c:v>4028.00338781038</c:v>
                </c:pt>
                <c:pt idx="348">
                  <c:v>4028.00338781038</c:v>
                </c:pt>
                <c:pt idx="349">
                  <c:v>4028.00338781038</c:v>
                </c:pt>
                <c:pt idx="350">
                  <c:v>4028.00338781038</c:v>
                </c:pt>
                <c:pt idx="351">
                  <c:v>4028.00338781038</c:v>
                </c:pt>
                <c:pt idx="352">
                  <c:v>4028.00338781038</c:v>
                </c:pt>
                <c:pt idx="353">
                  <c:v>4028.00338781038</c:v>
                </c:pt>
                <c:pt idx="354">
                  <c:v>4028.00338781038</c:v>
                </c:pt>
                <c:pt idx="355">
                  <c:v>4028.00338781038</c:v>
                </c:pt>
                <c:pt idx="356">
                  <c:v>4028.00338781038</c:v>
                </c:pt>
                <c:pt idx="357">
                  <c:v>4028.00338781038</c:v>
                </c:pt>
                <c:pt idx="358">
                  <c:v>4028.00338781038</c:v>
                </c:pt>
                <c:pt idx="359">
                  <c:v>4028.00338781038</c:v>
                </c:pt>
                <c:pt idx="360">
                  <c:v>4028.00338781038</c:v>
                </c:pt>
                <c:pt idx="361">
                  <c:v>4028.00338781038</c:v>
                </c:pt>
                <c:pt idx="362">
                  <c:v>4028.00338781038</c:v>
                </c:pt>
                <c:pt idx="363">
                  <c:v>4028.00338781038</c:v>
                </c:pt>
                <c:pt idx="364">
                  <c:v>4028.00338781038</c:v>
                </c:pt>
                <c:pt idx="365">
                  <c:v>4028.00338781038</c:v>
                </c:pt>
                <c:pt idx="366">
                  <c:v>4028.00338781038</c:v>
                </c:pt>
                <c:pt idx="367">
                  <c:v>4028.00338781038</c:v>
                </c:pt>
                <c:pt idx="368">
                  <c:v>4028.00338781038</c:v>
                </c:pt>
                <c:pt idx="369">
                  <c:v>4028.00338781038</c:v>
                </c:pt>
                <c:pt idx="370">
                  <c:v>4028.00338781038</c:v>
                </c:pt>
                <c:pt idx="371">
                  <c:v>4028.00338781038</c:v>
                </c:pt>
                <c:pt idx="372">
                  <c:v>4028.00338781038</c:v>
                </c:pt>
                <c:pt idx="373">
                  <c:v>4028.00338781038</c:v>
                </c:pt>
                <c:pt idx="374">
                  <c:v>4028.00338781038</c:v>
                </c:pt>
                <c:pt idx="375">
                  <c:v>4028.00338781038</c:v>
                </c:pt>
                <c:pt idx="376">
                  <c:v>4028.00338781038</c:v>
                </c:pt>
                <c:pt idx="377">
                  <c:v>4028.00338781038</c:v>
                </c:pt>
                <c:pt idx="378">
                  <c:v>4028.00338781038</c:v>
                </c:pt>
                <c:pt idx="379">
                  <c:v>4028.00338781038</c:v>
                </c:pt>
                <c:pt idx="380">
                  <c:v>4028.00338781038</c:v>
                </c:pt>
                <c:pt idx="381">
                  <c:v>4028.00338781038</c:v>
                </c:pt>
                <c:pt idx="382">
                  <c:v>4028.00338781038</c:v>
                </c:pt>
                <c:pt idx="383">
                  <c:v>4028.00338781038</c:v>
                </c:pt>
                <c:pt idx="384">
                  <c:v>4028.00338781038</c:v>
                </c:pt>
                <c:pt idx="385">
                  <c:v>4028.00338781038</c:v>
                </c:pt>
                <c:pt idx="386">
                  <c:v>4028.00338781038</c:v>
                </c:pt>
                <c:pt idx="387">
                  <c:v>4028.00338781038</c:v>
                </c:pt>
                <c:pt idx="388">
                  <c:v>4028.00338781038</c:v>
                </c:pt>
                <c:pt idx="389">
                  <c:v>4028.00338781038</c:v>
                </c:pt>
                <c:pt idx="390">
                  <c:v>4028.00338781038</c:v>
                </c:pt>
                <c:pt idx="391">
                  <c:v>4028.00338781038</c:v>
                </c:pt>
                <c:pt idx="392">
                  <c:v>4028.00338781038</c:v>
                </c:pt>
                <c:pt idx="393">
                  <c:v>4028.00338781038</c:v>
                </c:pt>
                <c:pt idx="394">
                  <c:v>4028.00338781038</c:v>
                </c:pt>
                <c:pt idx="395">
                  <c:v>4028.00338781038</c:v>
                </c:pt>
                <c:pt idx="396">
                  <c:v>4028.00338781038</c:v>
                </c:pt>
                <c:pt idx="397">
                  <c:v>4028.00338781038</c:v>
                </c:pt>
                <c:pt idx="398">
                  <c:v>4028.00338781038</c:v>
                </c:pt>
                <c:pt idx="399">
                  <c:v>4028.00338781038</c:v>
                </c:pt>
                <c:pt idx="400">
                  <c:v>4028.00338781038</c:v>
                </c:pt>
                <c:pt idx="401">
                  <c:v>4028.00338781038</c:v>
                </c:pt>
                <c:pt idx="402">
                  <c:v>4028.00338781038</c:v>
                </c:pt>
                <c:pt idx="403">
                  <c:v>4028.00338781038</c:v>
                </c:pt>
                <c:pt idx="404">
                  <c:v>4028.00338781038</c:v>
                </c:pt>
                <c:pt idx="405">
                  <c:v>4028.00338781038</c:v>
                </c:pt>
                <c:pt idx="406">
                  <c:v>4028.00338781038</c:v>
                </c:pt>
                <c:pt idx="407">
                  <c:v>4028.00338781038</c:v>
                </c:pt>
                <c:pt idx="408">
                  <c:v>4028.00338781038</c:v>
                </c:pt>
                <c:pt idx="409">
                  <c:v>4028.00338781038</c:v>
                </c:pt>
                <c:pt idx="410">
                  <c:v>4028.00338781038</c:v>
                </c:pt>
                <c:pt idx="411">
                  <c:v>4028.00338781038</c:v>
                </c:pt>
                <c:pt idx="412">
                  <c:v>4028.00338781038</c:v>
                </c:pt>
                <c:pt idx="413">
                  <c:v>4028.00338781038</c:v>
                </c:pt>
                <c:pt idx="414">
                  <c:v>4028.00338781038</c:v>
                </c:pt>
                <c:pt idx="415">
                  <c:v>4028.00338781038</c:v>
                </c:pt>
                <c:pt idx="416">
                  <c:v>4028.00338781038</c:v>
                </c:pt>
                <c:pt idx="417">
                  <c:v>4028.00338781038</c:v>
                </c:pt>
                <c:pt idx="418">
                  <c:v>4028.00338781038</c:v>
                </c:pt>
                <c:pt idx="419">
                  <c:v>4028.00338781038</c:v>
                </c:pt>
                <c:pt idx="420">
                  <c:v>4028.00338781038</c:v>
                </c:pt>
                <c:pt idx="421">
                  <c:v>4028.00338781038</c:v>
                </c:pt>
                <c:pt idx="422">
                  <c:v>4028.00338781038</c:v>
                </c:pt>
                <c:pt idx="423">
                  <c:v>4028.00338781038</c:v>
                </c:pt>
                <c:pt idx="424">
                  <c:v>4028.00338781038</c:v>
                </c:pt>
                <c:pt idx="425">
                  <c:v>4028.00338781038</c:v>
                </c:pt>
                <c:pt idx="426">
                  <c:v>4028.00338781038</c:v>
                </c:pt>
                <c:pt idx="427">
                  <c:v>4028.00338781038</c:v>
                </c:pt>
                <c:pt idx="428">
                  <c:v>4028.00338781038</c:v>
                </c:pt>
                <c:pt idx="429">
                  <c:v>4028.00338781038</c:v>
                </c:pt>
                <c:pt idx="430">
                  <c:v>4028.00338781038</c:v>
                </c:pt>
                <c:pt idx="431">
                  <c:v>4028.00338781038</c:v>
                </c:pt>
                <c:pt idx="432">
                  <c:v>4028.00338781038</c:v>
                </c:pt>
                <c:pt idx="433">
                  <c:v>4028.00338781038</c:v>
                </c:pt>
                <c:pt idx="434">
                  <c:v>4028.00338781038</c:v>
                </c:pt>
                <c:pt idx="435">
                  <c:v>4028.00338781038</c:v>
                </c:pt>
                <c:pt idx="436">
                  <c:v>4028.00338781038</c:v>
                </c:pt>
                <c:pt idx="437">
                  <c:v>4028.00338781038</c:v>
                </c:pt>
                <c:pt idx="438">
                  <c:v>4028.00338781038</c:v>
                </c:pt>
                <c:pt idx="439">
                  <c:v>4028.00338781038</c:v>
                </c:pt>
                <c:pt idx="440">
                  <c:v>4028.00338781038</c:v>
                </c:pt>
                <c:pt idx="441">
                  <c:v>4028.00338781038</c:v>
                </c:pt>
                <c:pt idx="442">
                  <c:v>4028.00338781038</c:v>
                </c:pt>
                <c:pt idx="443">
                  <c:v>4028.00338781038</c:v>
                </c:pt>
                <c:pt idx="444">
                  <c:v>4028.00338781038</c:v>
                </c:pt>
                <c:pt idx="445">
                  <c:v>4028.00338781038</c:v>
                </c:pt>
                <c:pt idx="446">
                  <c:v>4028.00338781038</c:v>
                </c:pt>
                <c:pt idx="447">
                  <c:v>4028.00338781038</c:v>
                </c:pt>
                <c:pt idx="448">
                  <c:v>4028.00338781038</c:v>
                </c:pt>
                <c:pt idx="449">
                  <c:v>4028.00338781038</c:v>
                </c:pt>
                <c:pt idx="450">
                  <c:v>4028.00338781038</c:v>
                </c:pt>
                <c:pt idx="451">
                  <c:v>4028.00338781038</c:v>
                </c:pt>
                <c:pt idx="452">
                  <c:v>4028.00338781038</c:v>
                </c:pt>
                <c:pt idx="453">
                  <c:v>4028.00338781038</c:v>
                </c:pt>
                <c:pt idx="454">
                  <c:v>4028.00338781038</c:v>
                </c:pt>
                <c:pt idx="455">
                  <c:v>4028.00338781038</c:v>
                </c:pt>
                <c:pt idx="456">
                  <c:v>4028.00338781038</c:v>
                </c:pt>
                <c:pt idx="457">
                  <c:v>4028.00338781038</c:v>
                </c:pt>
                <c:pt idx="458">
                  <c:v>4028.00338781038</c:v>
                </c:pt>
                <c:pt idx="459">
                  <c:v>4028.00338781038</c:v>
                </c:pt>
                <c:pt idx="460">
                  <c:v>4028.00338781038</c:v>
                </c:pt>
                <c:pt idx="461">
                  <c:v>4028.00338781038</c:v>
                </c:pt>
                <c:pt idx="462">
                  <c:v>4028.00338781038</c:v>
                </c:pt>
                <c:pt idx="463">
                  <c:v>4028.00338781038</c:v>
                </c:pt>
                <c:pt idx="464">
                  <c:v>4028.00338781038</c:v>
                </c:pt>
                <c:pt idx="465">
                  <c:v>4028.00338781038</c:v>
                </c:pt>
                <c:pt idx="466">
                  <c:v>4028.00338781038</c:v>
                </c:pt>
                <c:pt idx="467">
                  <c:v>4028.00338781038</c:v>
                </c:pt>
                <c:pt idx="468">
                  <c:v>4028.00338781038</c:v>
                </c:pt>
                <c:pt idx="469">
                  <c:v>4028.00338781038</c:v>
                </c:pt>
                <c:pt idx="470">
                  <c:v>4028.00338781038</c:v>
                </c:pt>
                <c:pt idx="471">
                  <c:v>4028.00338781038</c:v>
                </c:pt>
                <c:pt idx="472">
                  <c:v>4028.00338781038</c:v>
                </c:pt>
                <c:pt idx="473">
                  <c:v>4028.00338781038</c:v>
                </c:pt>
                <c:pt idx="474">
                  <c:v>4028.00338781038</c:v>
                </c:pt>
                <c:pt idx="475">
                  <c:v>4028.00338781038</c:v>
                </c:pt>
                <c:pt idx="476">
                  <c:v>4028.00338781038</c:v>
                </c:pt>
                <c:pt idx="477">
                  <c:v>4028.00338781038</c:v>
                </c:pt>
                <c:pt idx="478">
                  <c:v>4028.00338781038</c:v>
                </c:pt>
                <c:pt idx="479">
                  <c:v>4028.00338781038</c:v>
                </c:pt>
                <c:pt idx="480">
                  <c:v>4028.00338781038</c:v>
                </c:pt>
                <c:pt idx="481">
                  <c:v>4028.00338781038</c:v>
                </c:pt>
                <c:pt idx="482">
                  <c:v>4028.00338781038</c:v>
                </c:pt>
                <c:pt idx="483">
                  <c:v>4028.00338781038</c:v>
                </c:pt>
                <c:pt idx="484">
                  <c:v>4028.00338781038</c:v>
                </c:pt>
                <c:pt idx="485">
                  <c:v>4028.00338781038</c:v>
                </c:pt>
                <c:pt idx="486">
                  <c:v>4028.00338781038</c:v>
                </c:pt>
                <c:pt idx="487">
                  <c:v>4028.00338781038</c:v>
                </c:pt>
                <c:pt idx="488">
                  <c:v>4028.00338781038</c:v>
                </c:pt>
                <c:pt idx="489">
                  <c:v>4028.00338781038</c:v>
                </c:pt>
                <c:pt idx="490">
                  <c:v>4028.00338781038</c:v>
                </c:pt>
                <c:pt idx="491">
                  <c:v>4028.00338781038</c:v>
                </c:pt>
                <c:pt idx="492">
                  <c:v>4028.00338781038</c:v>
                </c:pt>
                <c:pt idx="493">
                  <c:v>4028.00338781038</c:v>
                </c:pt>
                <c:pt idx="494">
                  <c:v>4028.00338781038</c:v>
                </c:pt>
                <c:pt idx="495">
                  <c:v>4028.00338781038</c:v>
                </c:pt>
                <c:pt idx="496">
                  <c:v>4028.00338781038</c:v>
                </c:pt>
                <c:pt idx="497">
                  <c:v>4028.00338781038</c:v>
                </c:pt>
                <c:pt idx="498">
                  <c:v>4028.00338781038</c:v>
                </c:pt>
                <c:pt idx="499">
                  <c:v>4028.00338781038</c:v>
                </c:pt>
                <c:pt idx="500">
                  <c:v>4028.00338781038</c:v>
                </c:pt>
                <c:pt idx="501">
                  <c:v>4028.00338781038</c:v>
                </c:pt>
                <c:pt idx="502">
                  <c:v>4028.00338781038</c:v>
                </c:pt>
                <c:pt idx="503">
                  <c:v>4028.00338781038</c:v>
                </c:pt>
                <c:pt idx="504">
                  <c:v>4028.00338781038</c:v>
                </c:pt>
                <c:pt idx="505">
                  <c:v>4028.00338781038</c:v>
                </c:pt>
                <c:pt idx="506">
                  <c:v>4028.00338781038</c:v>
                </c:pt>
                <c:pt idx="507">
                  <c:v>4028.00338781038</c:v>
                </c:pt>
                <c:pt idx="508">
                  <c:v>4028.00338781038</c:v>
                </c:pt>
                <c:pt idx="509">
                  <c:v>4028.00338781038</c:v>
                </c:pt>
                <c:pt idx="510">
                  <c:v>4028.00338781038</c:v>
                </c:pt>
                <c:pt idx="511">
                  <c:v>4028.00338781038</c:v>
                </c:pt>
                <c:pt idx="512">
                  <c:v>4028.00338781038</c:v>
                </c:pt>
                <c:pt idx="513">
                  <c:v>4028.00338781038</c:v>
                </c:pt>
                <c:pt idx="514">
                  <c:v>4028.00338781038</c:v>
                </c:pt>
                <c:pt idx="515">
                  <c:v>4028.00338781038</c:v>
                </c:pt>
                <c:pt idx="516">
                  <c:v>4028.00338781038</c:v>
                </c:pt>
                <c:pt idx="517">
                  <c:v>4028.00338781038</c:v>
                </c:pt>
                <c:pt idx="518">
                  <c:v>4028.00338781038</c:v>
                </c:pt>
                <c:pt idx="519">
                  <c:v>4028.00338781038</c:v>
                </c:pt>
                <c:pt idx="520">
                  <c:v>4028.00338781038</c:v>
                </c:pt>
                <c:pt idx="521">
                  <c:v>4028.00338781038</c:v>
                </c:pt>
                <c:pt idx="522">
                  <c:v>4028.00338781038</c:v>
                </c:pt>
                <c:pt idx="523">
                  <c:v>4028.00338781038</c:v>
                </c:pt>
                <c:pt idx="524">
                  <c:v>4028.00338781038</c:v>
                </c:pt>
                <c:pt idx="525">
                  <c:v>4028.00338781038</c:v>
                </c:pt>
                <c:pt idx="526">
                  <c:v>4028.00338781038</c:v>
                </c:pt>
                <c:pt idx="527">
                  <c:v>4028.00338781038</c:v>
                </c:pt>
                <c:pt idx="528">
                  <c:v>4028.00338781038</c:v>
                </c:pt>
                <c:pt idx="529">
                  <c:v>4028.00338781038</c:v>
                </c:pt>
                <c:pt idx="530">
                  <c:v>4028.00338781038</c:v>
                </c:pt>
                <c:pt idx="531">
                  <c:v>4028.00338781038</c:v>
                </c:pt>
                <c:pt idx="532">
                  <c:v>4028.00338781038</c:v>
                </c:pt>
                <c:pt idx="533">
                  <c:v>4028.00338781038</c:v>
                </c:pt>
                <c:pt idx="534">
                  <c:v>4028.00338781038</c:v>
                </c:pt>
                <c:pt idx="535">
                  <c:v>4028.00338781038</c:v>
                </c:pt>
                <c:pt idx="536">
                  <c:v>4028.00338781038</c:v>
                </c:pt>
                <c:pt idx="537">
                  <c:v>4028.00338781038</c:v>
                </c:pt>
                <c:pt idx="538">
                  <c:v>4028.00338781038</c:v>
                </c:pt>
                <c:pt idx="539">
                  <c:v>4028.00338781038</c:v>
                </c:pt>
                <c:pt idx="540">
                  <c:v>4028.00338781038</c:v>
                </c:pt>
                <c:pt idx="541">
                  <c:v>4028.00338781038</c:v>
                </c:pt>
                <c:pt idx="542">
                  <c:v>4028.00338781038</c:v>
                </c:pt>
                <c:pt idx="543">
                  <c:v>4028.00338781038</c:v>
                </c:pt>
                <c:pt idx="544">
                  <c:v>4028.00338781038</c:v>
                </c:pt>
                <c:pt idx="545">
                  <c:v>4028.00338781038</c:v>
                </c:pt>
                <c:pt idx="546">
                  <c:v>4028.00338781038</c:v>
                </c:pt>
                <c:pt idx="547">
                  <c:v>4028.00338781038</c:v>
                </c:pt>
                <c:pt idx="548">
                  <c:v>4028.00338781038</c:v>
                </c:pt>
                <c:pt idx="549">
                  <c:v>4028.00338781038</c:v>
                </c:pt>
                <c:pt idx="550">
                  <c:v>4028.00338781038</c:v>
                </c:pt>
                <c:pt idx="551">
                  <c:v>4028.00338781038</c:v>
                </c:pt>
                <c:pt idx="552">
                  <c:v>4028.00338781038</c:v>
                </c:pt>
                <c:pt idx="553">
                  <c:v>4028.00338781038</c:v>
                </c:pt>
                <c:pt idx="554">
                  <c:v>4028.00338781038</c:v>
                </c:pt>
                <c:pt idx="555">
                  <c:v>4028.00338781038</c:v>
                </c:pt>
                <c:pt idx="556">
                  <c:v>4028.00338781038</c:v>
                </c:pt>
                <c:pt idx="557">
                  <c:v>4028.00338781038</c:v>
                </c:pt>
                <c:pt idx="558">
                  <c:v>4028.00338781038</c:v>
                </c:pt>
                <c:pt idx="559">
                  <c:v>4028.00338781038</c:v>
                </c:pt>
                <c:pt idx="560">
                  <c:v>4028.00338781038</c:v>
                </c:pt>
                <c:pt idx="561">
                  <c:v>4028.00338781038</c:v>
                </c:pt>
                <c:pt idx="562">
                  <c:v>4028.00338781038</c:v>
                </c:pt>
                <c:pt idx="563">
                  <c:v>4028.00338781038</c:v>
                </c:pt>
                <c:pt idx="564">
                  <c:v>4028.00338781038</c:v>
                </c:pt>
                <c:pt idx="565">
                  <c:v>4028.00338781038</c:v>
                </c:pt>
                <c:pt idx="566">
                  <c:v>4028.00338781038</c:v>
                </c:pt>
                <c:pt idx="567">
                  <c:v>4028.00338781038</c:v>
                </c:pt>
                <c:pt idx="568">
                  <c:v>4028.00338781038</c:v>
                </c:pt>
                <c:pt idx="569">
                  <c:v>4028.00338781038</c:v>
                </c:pt>
                <c:pt idx="570">
                  <c:v>4028.00338781038</c:v>
                </c:pt>
                <c:pt idx="571">
                  <c:v>4028.00338781038</c:v>
                </c:pt>
                <c:pt idx="572">
                  <c:v>4028.00338781038</c:v>
                </c:pt>
                <c:pt idx="573">
                  <c:v>4028.00338781038</c:v>
                </c:pt>
                <c:pt idx="574">
                  <c:v>4028.00338781038</c:v>
                </c:pt>
                <c:pt idx="575">
                  <c:v>4028.00338781038</c:v>
                </c:pt>
                <c:pt idx="576">
                  <c:v>4028.00338781038</c:v>
                </c:pt>
                <c:pt idx="577">
                  <c:v>4028.00338781038</c:v>
                </c:pt>
                <c:pt idx="578">
                  <c:v>4028.00338781038</c:v>
                </c:pt>
                <c:pt idx="579">
                  <c:v>4028.00338781038</c:v>
                </c:pt>
                <c:pt idx="580">
                  <c:v>4028.00338781038</c:v>
                </c:pt>
                <c:pt idx="581">
                  <c:v>4028.00338781038</c:v>
                </c:pt>
                <c:pt idx="582">
                  <c:v>4028.00338781038</c:v>
                </c:pt>
                <c:pt idx="583">
                  <c:v>4028.00338781038</c:v>
                </c:pt>
                <c:pt idx="584">
                  <c:v>4028.00338781038</c:v>
                </c:pt>
                <c:pt idx="585">
                  <c:v>4028.00338781038</c:v>
                </c:pt>
                <c:pt idx="586">
                  <c:v>4028.00338781038</c:v>
                </c:pt>
                <c:pt idx="587">
                  <c:v>4028.00338781038</c:v>
                </c:pt>
                <c:pt idx="588">
                  <c:v>4028.00338781038</c:v>
                </c:pt>
                <c:pt idx="589">
                  <c:v>4028.00338781038</c:v>
                </c:pt>
                <c:pt idx="590">
                  <c:v>4028.00338781038</c:v>
                </c:pt>
                <c:pt idx="591">
                  <c:v>4028.00338781038</c:v>
                </c:pt>
                <c:pt idx="592">
                  <c:v>4028.00338781038</c:v>
                </c:pt>
                <c:pt idx="593">
                  <c:v>4028.00338781038</c:v>
                </c:pt>
                <c:pt idx="594">
                  <c:v>4028.00338781038</c:v>
                </c:pt>
                <c:pt idx="595">
                  <c:v>4028.00338781038</c:v>
                </c:pt>
                <c:pt idx="596">
                  <c:v>4028.00338781038</c:v>
                </c:pt>
                <c:pt idx="597">
                  <c:v>4028.00338781038</c:v>
                </c:pt>
                <c:pt idx="598">
                  <c:v>4028.00338781038</c:v>
                </c:pt>
                <c:pt idx="599">
                  <c:v>4028.00338781038</c:v>
                </c:pt>
                <c:pt idx="600">
                  <c:v>4028.00338781038</c:v>
                </c:pt>
                <c:pt idx="601">
                  <c:v>4028.00338781038</c:v>
                </c:pt>
                <c:pt idx="602">
                  <c:v>4028.00338781038</c:v>
                </c:pt>
                <c:pt idx="603">
                  <c:v>4028.00338781038</c:v>
                </c:pt>
                <c:pt idx="604">
                  <c:v>4028.00338781038</c:v>
                </c:pt>
                <c:pt idx="605">
                  <c:v>4028.00338781038</c:v>
                </c:pt>
                <c:pt idx="606">
                  <c:v>4028.00338781038</c:v>
                </c:pt>
                <c:pt idx="607">
                  <c:v>4028.00338781038</c:v>
                </c:pt>
                <c:pt idx="608">
                  <c:v>4028.00338781038</c:v>
                </c:pt>
                <c:pt idx="609">
                  <c:v>4028.00338781038</c:v>
                </c:pt>
                <c:pt idx="610">
                  <c:v>4028.00338781038</c:v>
                </c:pt>
                <c:pt idx="611">
                  <c:v>4028.00338781038</c:v>
                </c:pt>
                <c:pt idx="612">
                  <c:v>4028.00338781038</c:v>
                </c:pt>
                <c:pt idx="613">
                  <c:v>4028.00338781038</c:v>
                </c:pt>
                <c:pt idx="614">
                  <c:v>4028.00338781038</c:v>
                </c:pt>
                <c:pt idx="615">
                  <c:v>4028.00338781038</c:v>
                </c:pt>
                <c:pt idx="616">
                  <c:v>4028.00338781038</c:v>
                </c:pt>
                <c:pt idx="617">
                  <c:v>4028.00338781038</c:v>
                </c:pt>
                <c:pt idx="618">
                  <c:v>4028.00338781038</c:v>
                </c:pt>
                <c:pt idx="619">
                  <c:v>4028.00338781038</c:v>
                </c:pt>
                <c:pt idx="620">
                  <c:v>4028.00338781038</c:v>
                </c:pt>
                <c:pt idx="621">
                  <c:v>4028.00338781038</c:v>
                </c:pt>
                <c:pt idx="622">
                  <c:v>4028.00338781038</c:v>
                </c:pt>
                <c:pt idx="623">
                  <c:v>4028.00338781038</c:v>
                </c:pt>
                <c:pt idx="624">
                  <c:v>4028.00338781038</c:v>
                </c:pt>
                <c:pt idx="625">
                  <c:v>4028.00338781038</c:v>
                </c:pt>
                <c:pt idx="626">
                  <c:v>4028.00338781038</c:v>
                </c:pt>
                <c:pt idx="627">
                  <c:v>4028.00338781038</c:v>
                </c:pt>
                <c:pt idx="628">
                  <c:v>4028.00338781038</c:v>
                </c:pt>
                <c:pt idx="629">
                  <c:v>4028.00338781038</c:v>
                </c:pt>
                <c:pt idx="630">
                  <c:v>4028.00338781038</c:v>
                </c:pt>
                <c:pt idx="631">
                  <c:v>4028.00338781038</c:v>
                </c:pt>
                <c:pt idx="632">
                  <c:v>4028.00338781038</c:v>
                </c:pt>
                <c:pt idx="633">
                  <c:v>4028.00338781038</c:v>
                </c:pt>
                <c:pt idx="634">
                  <c:v>4028.00338781038</c:v>
                </c:pt>
                <c:pt idx="635">
                  <c:v>4028.00338781038</c:v>
                </c:pt>
                <c:pt idx="636">
                  <c:v>4028.00338781038</c:v>
                </c:pt>
                <c:pt idx="637">
                  <c:v>4028.00338781038</c:v>
                </c:pt>
                <c:pt idx="638">
                  <c:v>4028.00338781038</c:v>
                </c:pt>
                <c:pt idx="639">
                  <c:v>4028.00338781038</c:v>
                </c:pt>
                <c:pt idx="640">
                  <c:v>4028.00338781038</c:v>
                </c:pt>
                <c:pt idx="641">
                  <c:v>4028.00338781038</c:v>
                </c:pt>
                <c:pt idx="642">
                  <c:v>4028.00338781038</c:v>
                </c:pt>
                <c:pt idx="643">
                  <c:v>4028.00338781038</c:v>
                </c:pt>
                <c:pt idx="644">
                  <c:v>4028.00338781038</c:v>
                </c:pt>
                <c:pt idx="645">
                  <c:v>4028.00338781038</c:v>
                </c:pt>
                <c:pt idx="646">
                  <c:v>4028.00338781038</c:v>
                </c:pt>
                <c:pt idx="647">
                  <c:v>4028.00338781038</c:v>
                </c:pt>
                <c:pt idx="648">
                  <c:v>4028.00338781038</c:v>
                </c:pt>
                <c:pt idx="649">
                  <c:v>4028.00338781038</c:v>
                </c:pt>
                <c:pt idx="650">
                  <c:v>4028.00338781038</c:v>
                </c:pt>
                <c:pt idx="651">
                  <c:v>4028.00338781038</c:v>
                </c:pt>
                <c:pt idx="652">
                  <c:v>4028.00338781038</c:v>
                </c:pt>
                <c:pt idx="653">
                  <c:v>4028.00338781038</c:v>
                </c:pt>
                <c:pt idx="654">
                  <c:v>4028.00338781038</c:v>
                </c:pt>
                <c:pt idx="655">
                  <c:v>4028.00338781038</c:v>
                </c:pt>
                <c:pt idx="656">
                  <c:v>4028.00338781038</c:v>
                </c:pt>
                <c:pt idx="657">
                  <c:v>4028.00338781038</c:v>
                </c:pt>
                <c:pt idx="658">
                  <c:v>4028.00338781038</c:v>
                </c:pt>
                <c:pt idx="659">
                  <c:v>4028.00338781038</c:v>
                </c:pt>
                <c:pt idx="660">
                  <c:v>4028.00338781038</c:v>
                </c:pt>
                <c:pt idx="661">
                  <c:v>4028.00338781038</c:v>
                </c:pt>
                <c:pt idx="662">
                  <c:v>4028.00338781038</c:v>
                </c:pt>
                <c:pt idx="663">
                  <c:v>4028.00338781038</c:v>
                </c:pt>
                <c:pt idx="664">
                  <c:v>4028.00338781038</c:v>
                </c:pt>
                <c:pt idx="665">
                  <c:v>4028.00338781038</c:v>
                </c:pt>
                <c:pt idx="666">
                  <c:v>4028.00338781038</c:v>
                </c:pt>
                <c:pt idx="667">
                  <c:v>4028.00338781038</c:v>
                </c:pt>
                <c:pt idx="668">
                  <c:v>4028.00338781038</c:v>
                </c:pt>
                <c:pt idx="669">
                  <c:v>4028.00338781038</c:v>
                </c:pt>
                <c:pt idx="670">
                  <c:v>4028.00338781038</c:v>
                </c:pt>
                <c:pt idx="671">
                  <c:v>4028.00338781038</c:v>
                </c:pt>
                <c:pt idx="672">
                  <c:v>4028.00338781038</c:v>
                </c:pt>
                <c:pt idx="673">
                  <c:v>4028.00338781038</c:v>
                </c:pt>
                <c:pt idx="674">
                  <c:v>4028.00338781038</c:v>
                </c:pt>
                <c:pt idx="675">
                  <c:v>4028.00338781038</c:v>
                </c:pt>
                <c:pt idx="676">
                  <c:v>4028.00338781038</c:v>
                </c:pt>
                <c:pt idx="677">
                  <c:v>4028.00338781038</c:v>
                </c:pt>
                <c:pt idx="678">
                  <c:v>4028.00338781038</c:v>
                </c:pt>
                <c:pt idx="679">
                  <c:v>4028.00338781038</c:v>
                </c:pt>
                <c:pt idx="680">
                  <c:v>4028.00338781038</c:v>
                </c:pt>
                <c:pt idx="681">
                  <c:v>4028.00338781038</c:v>
                </c:pt>
                <c:pt idx="682">
                  <c:v>4028.00338781038</c:v>
                </c:pt>
                <c:pt idx="683">
                  <c:v>4028.00338781038</c:v>
                </c:pt>
                <c:pt idx="684">
                  <c:v>4028.00338781038</c:v>
                </c:pt>
                <c:pt idx="685">
                  <c:v>4028.00338781038</c:v>
                </c:pt>
                <c:pt idx="686">
                  <c:v>4028.00338781038</c:v>
                </c:pt>
                <c:pt idx="687">
                  <c:v>4028.00338781038</c:v>
                </c:pt>
                <c:pt idx="688">
                  <c:v>4028.00338781038</c:v>
                </c:pt>
                <c:pt idx="689">
                  <c:v>4028.00338781038</c:v>
                </c:pt>
                <c:pt idx="690">
                  <c:v>4028.00338781038</c:v>
                </c:pt>
                <c:pt idx="691">
                  <c:v>4028.00338781038</c:v>
                </c:pt>
                <c:pt idx="692">
                  <c:v>4028.00338781038</c:v>
                </c:pt>
                <c:pt idx="693">
                  <c:v>4028.00338781038</c:v>
                </c:pt>
                <c:pt idx="694">
                  <c:v>4028.00338781038</c:v>
                </c:pt>
                <c:pt idx="695">
                  <c:v>4028.00338781038</c:v>
                </c:pt>
                <c:pt idx="696">
                  <c:v>4028.00338781038</c:v>
                </c:pt>
                <c:pt idx="697">
                  <c:v>4028.00338781038</c:v>
                </c:pt>
                <c:pt idx="698">
                  <c:v>4028.00338781038</c:v>
                </c:pt>
                <c:pt idx="699">
                  <c:v>4028.00338781038</c:v>
                </c:pt>
                <c:pt idx="700">
                  <c:v>4028.00338781038</c:v>
                </c:pt>
                <c:pt idx="701">
                  <c:v>4028.00338781038</c:v>
                </c:pt>
                <c:pt idx="702">
                  <c:v>4028.00338781038</c:v>
                </c:pt>
                <c:pt idx="703">
                  <c:v>4028.00338781038</c:v>
                </c:pt>
                <c:pt idx="704">
                  <c:v>4028.00338781038</c:v>
                </c:pt>
                <c:pt idx="705">
                  <c:v>4028.00338781038</c:v>
                </c:pt>
                <c:pt idx="706">
                  <c:v>4028.00338781038</c:v>
                </c:pt>
                <c:pt idx="707">
                  <c:v>4028.00338781038</c:v>
                </c:pt>
                <c:pt idx="708">
                  <c:v>4028.00338781038</c:v>
                </c:pt>
                <c:pt idx="709">
                  <c:v>4028.00338781038</c:v>
                </c:pt>
                <c:pt idx="710">
                  <c:v>4028.00338781038</c:v>
                </c:pt>
                <c:pt idx="711">
                  <c:v>4028.00338781038</c:v>
                </c:pt>
                <c:pt idx="712">
                  <c:v>4028.00338781038</c:v>
                </c:pt>
                <c:pt idx="713">
                  <c:v>4028.00338781038</c:v>
                </c:pt>
                <c:pt idx="714">
                  <c:v>4028.00338781038</c:v>
                </c:pt>
                <c:pt idx="715">
                  <c:v>4028.00338781038</c:v>
                </c:pt>
                <c:pt idx="716">
                  <c:v>4028.00338781038</c:v>
                </c:pt>
                <c:pt idx="717">
                  <c:v>4028.00338781038</c:v>
                </c:pt>
                <c:pt idx="718">
                  <c:v>4028.00338781038</c:v>
                </c:pt>
                <c:pt idx="719">
                  <c:v>4028.00338781038</c:v>
                </c:pt>
                <c:pt idx="720">
                  <c:v>4028.00338781038</c:v>
                </c:pt>
                <c:pt idx="721">
                  <c:v>4028.00338781038</c:v>
                </c:pt>
                <c:pt idx="722">
                  <c:v>4028.00338781038</c:v>
                </c:pt>
                <c:pt idx="723">
                  <c:v>4028.00338781038</c:v>
                </c:pt>
                <c:pt idx="724">
                  <c:v>4028.00338781038</c:v>
                </c:pt>
                <c:pt idx="725">
                  <c:v>4028.00338781038</c:v>
                </c:pt>
                <c:pt idx="726">
                  <c:v>4028.00338781038</c:v>
                </c:pt>
                <c:pt idx="727">
                  <c:v>4028.00338781038</c:v>
                </c:pt>
                <c:pt idx="728">
                  <c:v>4028.00338781038</c:v>
                </c:pt>
                <c:pt idx="729">
                  <c:v>4028.00338781038</c:v>
                </c:pt>
                <c:pt idx="730">
                  <c:v>4028.00338781038</c:v>
                </c:pt>
                <c:pt idx="731">
                  <c:v>4028.00338781038</c:v>
                </c:pt>
                <c:pt idx="732">
                  <c:v>4028.00338781038</c:v>
                </c:pt>
                <c:pt idx="733">
                  <c:v>4028.00338781038</c:v>
                </c:pt>
                <c:pt idx="734">
                  <c:v>4028.00338781038</c:v>
                </c:pt>
                <c:pt idx="735">
                  <c:v>4028.00338781038</c:v>
                </c:pt>
                <c:pt idx="736">
                  <c:v>4028.00338781038</c:v>
                </c:pt>
                <c:pt idx="737">
                  <c:v>4028.00338781038</c:v>
                </c:pt>
                <c:pt idx="738">
                  <c:v>4028.00338781038</c:v>
                </c:pt>
                <c:pt idx="739">
                  <c:v>4028.00338781038</c:v>
                </c:pt>
                <c:pt idx="740">
                  <c:v>4028.00338781038</c:v>
                </c:pt>
                <c:pt idx="741">
                  <c:v>4028.00338781038</c:v>
                </c:pt>
                <c:pt idx="742">
                  <c:v>4028.00338781038</c:v>
                </c:pt>
                <c:pt idx="743">
                  <c:v>4028.00338781038</c:v>
                </c:pt>
                <c:pt idx="744">
                  <c:v>4028.00338781038</c:v>
                </c:pt>
                <c:pt idx="745">
                  <c:v>4028.00338781038</c:v>
                </c:pt>
                <c:pt idx="746">
                  <c:v>4028.00338781038</c:v>
                </c:pt>
                <c:pt idx="747">
                  <c:v>4028.00338781038</c:v>
                </c:pt>
                <c:pt idx="748">
                  <c:v>4028.00338781038</c:v>
                </c:pt>
                <c:pt idx="749">
                  <c:v>4028.00338781038</c:v>
                </c:pt>
                <c:pt idx="750">
                  <c:v>4028.00338781038</c:v>
                </c:pt>
                <c:pt idx="751">
                  <c:v>4028.00338781038</c:v>
                </c:pt>
                <c:pt idx="752">
                  <c:v>4028.00338781038</c:v>
                </c:pt>
                <c:pt idx="753">
                  <c:v>4028.00338781038</c:v>
                </c:pt>
                <c:pt idx="754">
                  <c:v>4028.00338781038</c:v>
                </c:pt>
                <c:pt idx="755">
                  <c:v>4028.00338781038</c:v>
                </c:pt>
                <c:pt idx="756">
                  <c:v>4028.00338781038</c:v>
                </c:pt>
                <c:pt idx="757">
                  <c:v>4028.00338781038</c:v>
                </c:pt>
                <c:pt idx="758">
                  <c:v>4028.00338781038</c:v>
                </c:pt>
                <c:pt idx="759">
                  <c:v>4028.00338781038</c:v>
                </c:pt>
                <c:pt idx="760">
                  <c:v>4028.00338781038</c:v>
                </c:pt>
                <c:pt idx="761">
                  <c:v>4028.00338781038</c:v>
                </c:pt>
                <c:pt idx="762">
                  <c:v>4028.00338781038</c:v>
                </c:pt>
                <c:pt idx="763">
                  <c:v>4028.00338781038</c:v>
                </c:pt>
                <c:pt idx="764">
                  <c:v>4028.00338781038</c:v>
                </c:pt>
                <c:pt idx="765">
                  <c:v>4028.00338781038</c:v>
                </c:pt>
                <c:pt idx="766">
                  <c:v>4028.00338781038</c:v>
                </c:pt>
                <c:pt idx="767">
                  <c:v>4028.00338781038</c:v>
                </c:pt>
                <c:pt idx="768">
                  <c:v>4028.00338781038</c:v>
                </c:pt>
                <c:pt idx="769">
                  <c:v>4028.00338781038</c:v>
                </c:pt>
                <c:pt idx="770">
                  <c:v>4028.00338781038</c:v>
                </c:pt>
                <c:pt idx="771">
                  <c:v>4028.00338781038</c:v>
                </c:pt>
                <c:pt idx="772">
                  <c:v>4028.00338781038</c:v>
                </c:pt>
                <c:pt idx="773">
                  <c:v>4028.00338781038</c:v>
                </c:pt>
                <c:pt idx="774">
                  <c:v>4028.00338781038</c:v>
                </c:pt>
                <c:pt idx="775">
                  <c:v>4028.00338781038</c:v>
                </c:pt>
                <c:pt idx="776">
                  <c:v>4028.00338781038</c:v>
                </c:pt>
                <c:pt idx="777">
                  <c:v>4028.00338781038</c:v>
                </c:pt>
                <c:pt idx="778">
                  <c:v>4028.00338781038</c:v>
                </c:pt>
                <c:pt idx="779">
                  <c:v>4028.00338781038</c:v>
                </c:pt>
                <c:pt idx="780">
                  <c:v>4028.00338781038</c:v>
                </c:pt>
                <c:pt idx="781">
                  <c:v>4028.00338781038</c:v>
                </c:pt>
                <c:pt idx="782">
                  <c:v>4028.00338781038</c:v>
                </c:pt>
                <c:pt idx="783">
                  <c:v>4028.00338781038</c:v>
                </c:pt>
                <c:pt idx="784">
                  <c:v>4028.00338781038</c:v>
                </c:pt>
                <c:pt idx="785">
                  <c:v>4028.00338781038</c:v>
                </c:pt>
                <c:pt idx="786">
                  <c:v>4028.00338781038</c:v>
                </c:pt>
                <c:pt idx="787">
                  <c:v>4028.00338781038</c:v>
                </c:pt>
                <c:pt idx="788">
                  <c:v>4028.00338781038</c:v>
                </c:pt>
                <c:pt idx="789">
                  <c:v>4028.00338781038</c:v>
                </c:pt>
                <c:pt idx="790">
                  <c:v>4028.00338781038</c:v>
                </c:pt>
                <c:pt idx="791">
                  <c:v>4028.00338781038</c:v>
                </c:pt>
                <c:pt idx="792">
                  <c:v>4028.00338781038</c:v>
                </c:pt>
                <c:pt idx="793">
                  <c:v>4028.00338781038</c:v>
                </c:pt>
                <c:pt idx="794">
                  <c:v>4028.00338781038</c:v>
                </c:pt>
                <c:pt idx="795">
                  <c:v>4028.00338781038</c:v>
                </c:pt>
                <c:pt idx="796">
                  <c:v>4028.00338781038</c:v>
                </c:pt>
                <c:pt idx="797">
                  <c:v>4028.00338781038</c:v>
                </c:pt>
                <c:pt idx="798">
                  <c:v>4028.00338781038</c:v>
                </c:pt>
                <c:pt idx="799">
                  <c:v>4028.00338781038</c:v>
                </c:pt>
                <c:pt idx="800">
                  <c:v>4028.00338781038</c:v>
                </c:pt>
                <c:pt idx="801">
                  <c:v>4028.00338781038</c:v>
                </c:pt>
                <c:pt idx="802">
                  <c:v>4028.00338781038</c:v>
                </c:pt>
                <c:pt idx="803">
                  <c:v>4028.00338781038</c:v>
                </c:pt>
                <c:pt idx="804">
                  <c:v>4028.00338781038</c:v>
                </c:pt>
                <c:pt idx="805">
                  <c:v>4028.00338781038</c:v>
                </c:pt>
                <c:pt idx="806">
                  <c:v>4028.00338781038</c:v>
                </c:pt>
                <c:pt idx="807">
                  <c:v>4028.00338781038</c:v>
                </c:pt>
                <c:pt idx="808">
                  <c:v>4028.00338781038</c:v>
                </c:pt>
                <c:pt idx="809">
                  <c:v>4028.00338781038</c:v>
                </c:pt>
                <c:pt idx="810">
                  <c:v>4028.00338781038</c:v>
                </c:pt>
                <c:pt idx="811">
                  <c:v>4028.00338781038</c:v>
                </c:pt>
                <c:pt idx="812">
                  <c:v>4028.00338781038</c:v>
                </c:pt>
                <c:pt idx="813">
                  <c:v>4028.00338781038</c:v>
                </c:pt>
                <c:pt idx="814">
                  <c:v>4028.00338781038</c:v>
                </c:pt>
                <c:pt idx="815">
                  <c:v>4028.00338781038</c:v>
                </c:pt>
                <c:pt idx="816">
                  <c:v>4028.00338781038</c:v>
                </c:pt>
                <c:pt idx="817">
                  <c:v>4028.00338781038</c:v>
                </c:pt>
                <c:pt idx="818">
                  <c:v>4028.00338781038</c:v>
                </c:pt>
                <c:pt idx="819">
                  <c:v>4028.00338781038</c:v>
                </c:pt>
                <c:pt idx="820">
                  <c:v>4028.00338781038</c:v>
                </c:pt>
                <c:pt idx="821">
                  <c:v>4028.00338781038</c:v>
                </c:pt>
                <c:pt idx="822">
                  <c:v>4028.00338781038</c:v>
                </c:pt>
                <c:pt idx="823">
                  <c:v>4028.00338781038</c:v>
                </c:pt>
                <c:pt idx="824">
                  <c:v>4028.00338781038</c:v>
                </c:pt>
                <c:pt idx="825">
                  <c:v>4028.00338781038</c:v>
                </c:pt>
                <c:pt idx="826">
                  <c:v>4028.00338781038</c:v>
                </c:pt>
                <c:pt idx="827">
                  <c:v>4028.00338781038</c:v>
                </c:pt>
                <c:pt idx="828">
                  <c:v>4028.00338781038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Trans!$C$2:$C$830</c:f>
              <c:numCache>
                <c:formatCode>General</c:formatCode>
                <c:ptCount val="829"/>
                <c:pt idx="0">
                  <c:v>5380.933296477583</c:v>
                </c:pt>
                <c:pt idx="1">
                  <c:v>5380.933296477583</c:v>
                </c:pt>
                <c:pt idx="2">
                  <c:v>5380.933296477583</c:v>
                </c:pt>
                <c:pt idx="3">
                  <c:v>5380.933296477583</c:v>
                </c:pt>
                <c:pt idx="4">
                  <c:v>5380.933296477583</c:v>
                </c:pt>
                <c:pt idx="5">
                  <c:v>5380.933296477583</c:v>
                </c:pt>
                <c:pt idx="6">
                  <c:v>5380.933296477583</c:v>
                </c:pt>
                <c:pt idx="7">
                  <c:v>5380.933296477583</c:v>
                </c:pt>
                <c:pt idx="8">
                  <c:v>5380.933296477583</c:v>
                </c:pt>
                <c:pt idx="9">
                  <c:v>5380.933296477583</c:v>
                </c:pt>
                <c:pt idx="10">
                  <c:v>5380.933296477583</c:v>
                </c:pt>
                <c:pt idx="11">
                  <c:v>5380.933296477583</c:v>
                </c:pt>
                <c:pt idx="12">
                  <c:v>5380.933296477583</c:v>
                </c:pt>
                <c:pt idx="13">
                  <c:v>5380.933296477583</c:v>
                </c:pt>
                <c:pt idx="14">
                  <c:v>5380.933296477583</c:v>
                </c:pt>
                <c:pt idx="15">
                  <c:v>5380.933296477583</c:v>
                </c:pt>
                <c:pt idx="16">
                  <c:v>5380.933296477583</c:v>
                </c:pt>
                <c:pt idx="17">
                  <c:v>5380.933296477583</c:v>
                </c:pt>
                <c:pt idx="18">
                  <c:v>5380.933296477583</c:v>
                </c:pt>
                <c:pt idx="19">
                  <c:v>5380.933296477583</c:v>
                </c:pt>
                <c:pt idx="20">
                  <c:v>5380.933296477583</c:v>
                </c:pt>
                <c:pt idx="21">
                  <c:v>5380.933296477583</c:v>
                </c:pt>
                <c:pt idx="22">
                  <c:v>5380.933296477583</c:v>
                </c:pt>
                <c:pt idx="23">
                  <c:v>5380.933296477583</c:v>
                </c:pt>
                <c:pt idx="24">
                  <c:v>5380.933296477583</c:v>
                </c:pt>
                <c:pt idx="25">
                  <c:v>5380.933296477583</c:v>
                </c:pt>
                <c:pt idx="26">
                  <c:v>5380.933296477583</c:v>
                </c:pt>
                <c:pt idx="27">
                  <c:v>5380.933296477583</c:v>
                </c:pt>
                <c:pt idx="28">
                  <c:v>5380.933296477583</c:v>
                </c:pt>
                <c:pt idx="29">
                  <c:v>5380.933296477583</c:v>
                </c:pt>
                <c:pt idx="30">
                  <c:v>5380.933296477583</c:v>
                </c:pt>
                <c:pt idx="31">
                  <c:v>5380.933296477583</c:v>
                </c:pt>
                <c:pt idx="32">
                  <c:v>5380.933296477583</c:v>
                </c:pt>
                <c:pt idx="33">
                  <c:v>5380.933296477583</c:v>
                </c:pt>
                <c:pt idx="34">
                  <c:v>5380.933296477583</c:v>
                </c:pt>
                <c:pt idx="35">
                  <c:v>5380.933296477583</c:v>
                </c:pt>
                <c:pt idx="36">
                  <c:v>5380.933296477583</c:v>
                </c:pt>
                <c:pt idx="37">
                  <c:v>5380.933296477583</c:v>
                </c:pt>
                <c:pt idx="38">
                  <c:v>5380.933296477583</c:v>
                </c:pt>
                <c:pt idx="39">
                  <c:v>5380.933296477583</c:v>
                </c:pt>
                <c:pt idx="40">
                  <c:v>5380.933296477583</c:v>
                </c:pt>
                <c:pt idx="41">
                  <c:v>5380.933296477583</c:v>
                </c:pt>
                <c:pt idx="42">
                  <c:v>5380.933296477583</c:v>
                </c:pt>
                <c:pt idx="43">
                  <c:v>5380.933296477583</c:v>
                </c:pt>
                <c:pt idx="44">
                  <c:v>5380.933296477583</c:v>
                </c:pt>
                <c:pt idx="45">
                  <c:v>5380.933296477583</c:v>
                </c:pt>
                <c:pt idx="46">
                  <c:v>5380.933296477583</c:v>
                </c:pt>
                <c:pt idx="47">
                  <c:v>5380.933296477583</c:v>
                </c:pt>
                <c:pt idx="48">
                  <c:v>5380.933296477583</c:v>
                </c:pt>
                <c:pt idx="49">
                  <c:v>5380.933296477583</c:v>
                </c:pt>
                <c:pt idx="50">
                  <c:v>5380.933296477583</c:v>
                </c:pt>
                <c:pt idx="51">
                  <c:v>5380.933296477583</c:v>
                </c:pt>
                <c:pt idx="52">
                  <c:v>5380.933296477583</c:v>
                </c:pt>
                <c:pt idx="53">
                  <c:v>5380.933296477583</c:v>
                </c:pt>
                <c:pt idx="54">
                  <c:v>5380.933296477583</c:v>
                </c:pt>
                <c:pt idx="55">
                  <c:v>5380.933296477583</c:v>
                </c:pt>
                <c:pt idx="56">
                  <c:v>5380.933296477583</c:v>
                </c:pt>
                <c:pt idx="57">
                  <c:v>5380.933296477583</c:v>
                </c:pt>
                <c:pt idx="58">
                  <c:v>5380.933296477583</c:v>
                </c:pt>
                <c:pt idx="59">
                  <c:v>5380.933296477583</c:v>
                </c:pt>
                <c:pt idx="60">
                  <c:v>5380.933296477583</c:v>
                </c:pt>
                <c:pt idx="61">
                  <c:v>5380.933296477583</c:v>
                </c:pt>
                <c:pt idx="62">
                  <c:v>5380.933296477583</c:v>
                </c:pt>
                <c:pt idx="63">
                  <c:v>5380.933296477583</c:v>
                </c:pt>
                <c:pt idx="64">
                  <c:v>5380.933296477583</c:v>
                </c:pt>
                <c:pt idx="65">
                  <c:v>5380.933296477583</c:v>
                </c:pt>
                <c:pt idx="66">
                  <c:v>5380.933296477583</c:v>
                </c:pt>
                <c:pt idx="67">
                  <c:v>5380.933296477583</c:v>
                </c:pt>
                <c:pt idx="68">
                  <c:v>5380.933296477583</c:v>
                </c:pt>
                <c:pt idx="69">
                  <c:v>5380.933296477583</c:v>
                </c:pt>
                <c:pt idx="70">
                  <c:v>5380.933296477583</c:v>
                </c:pt>
                <c:pt idx="71">
                  <c:v>5380.933296477583</c:v>
                </c:pt>
                <c:pt idx="72">
                  <c:v>5380.933296477583</c:v>
                </c:pt>
                <c:pt idx="73">
                  <c:v>5380.933296477583</c:v>
                </c:pt>
                <c:pt idx="74">
                  <c:v>5380.933296477583</c:v>
                </c:pt>
                <c:pt idx="75">
                  <c:v>5380.933296477583</c:v>
                </c:pt>
                <c:pt idx="76">
                  <c:v>5380.933296477583</c:v>
                </c:pt>
                <c:pt idx="77">
                  <c:v>5380.933296477583</c:v>
                </c:pt>
                <c:pt idx="78">
                  <c:v>5380.933296477583</c:v>
                </c:pt>
                <c:pt idx="79">
                  <c:v>5380.933296477583</c:v>
                </c:pt>
                <c:pt idx="80">
                  <c:v>5380.933296477583</c:v>
                </c:pt>
                <c:pt idx="81">
                  <c:v>5380.933296477583</c:v>
                </c:pt>
                <c:pt idx="82">
                  <c:v>5380.933296477583</c:v>
                </c:pt>
                <c:pt idx="83">
                  <c:v>5380.933296477583</c:v>
                </c:pt>
                <c:pt idx="84">
                  <c:v>5380.933296477583</c:v>
                </c:pt>
                <c:pt idx="85">
                  <c:v>5380.933296477583</c:v>
                </c:pt>
                <c:pt idx="86">
                  <c:v>5380.933296477583</c:v>
                </c:pt>
                <c:pt idx="87">
                  <c:v>5380.933296477583</c:v>
                </c:pt>
                <c:pt idx="88">
                  <c:v>5380.933296477583</c:v>
                </c:pt>
                <c:pt idx="89">
                  <c:v>5380.933296477583</c:v>
                </c:pt>
                <c:pt idx="90">
                  <c:v>5380.933296477583</c:v>
                </c:pt>
                <c:pt idx="91">
                  <c:v>5380.933296477583</c:v>
                </c:pt>
                <c:pt idx="92">
                  <c:v>5380.933296477583</c:v>
                </c:pt>
                <c:pt idx="93">
                  <c:v>5380.933296477583</c:v>
                </c:pt>
                <c:pt idx="94">
                  <c:v>5380.933296477583</c:v>
                </c:pt>
                <c:pt idx="95">
                  <c:v>5380.933296477583</c:v>
                </c:pt>
                <c:pt idx="96">
                  <c:v>5380.933296477583</c:v>
                </c:pt>
                <c:pt idx="97">
                  <c:v>5380.933296477583</c:v>
                </c:pt>
                <c:pt idx="98">
                  <c:v>5380.933296477583</c:v>
                </c:pt>
                <c:pt idx="99">
                  <c:v>5380.933296477583</c:v>
                </c:pt>
                <c:pt idx="100">
                  <c:v>5380.933296477583</c:v>
                </c:pt>
                <c:pt idx="101">
                  <c:v>5380.933296477583</c:v>
                </c:pt>
                <c:pt idx="102">
                  <c:v>5380.933296477583</c:v>
                </c:pt>
                <c:pt idx="103">
                  <c:v>5380.933296477583</c:v>
                </c:pt>
                <c:pt idx="104">
                  <c:v>5380.933296477583</c:v>
                </c:pt>
                <c:pt idx="105">
                  <c:v>5380.933296477583</c:v>
                </c:pt>
                <c:pt idx="106">
                  <c:v>5380.933296477583</c:v>
                </c:pt>
                <c:pt idx="107">
                  <c:v>5380.933296477583</c:v>
                </c:pt>
                <c:pt idx="108">
                  <c:v>5380.933296477583</c:v>
                </c:pt>
                <c:pt idx="109">
                  <c:v>5380.933296477583</c:v>
                </c:pt>
                <c:pt idx="110">
                  <c:v>5380.933296477583</c:v>
                </c:pt>
                <c:pt idx="111">
                  <c:v>5380.933296477583</c:v>
                </c:pt>
                <c:pt idx="112">
                  <c:v>5380.933296477583</c:v>
                </c:pt>
                <c:pt idx="113">
                  <c:v>5380.933296477583</c:v>
                </c:pt>
                <c:pt idx="114">
                  <c:v>5380.933296477583</c:v>
                </c:pt>
                <c:pt idx="115">
                  <c:v>5380.933296477583</c:v>
                </c:pt>
                <c:pt idx="116">
                  <c:v>5380.933296477583</c:v>
                </c:pt>
                <c:pt idx="117">
                  <c:v>5380.933296477583</c:v>
                </c:pt>
                <c:pt idx="118">
                  <c:v>5380.933296477583</c:v>
                </c:pt>
                <c:pt idx="119">
                  <c:v>5380.933296477583</c:v>
                </c:pt>
                <c:pt idx="120">
                  <c:v>5380.933296477583</c:v>
                </c:pt>
                <c:pt idx="121">
                  <c:v>5380.933296477583</c:v>
                </c:pt>
                <c:pt idx="122">
                  <c:v>5380.933296477583</c:v>
                </c:pt>
                <c:pt idx="123">
                  <c:v>5380.933296477583</c:v>
                </c:pt>
                <c:pt idx="124">
                  <c:v>5380.933296477583</c:v>
                </c:pt>
                <c:pt idx="125">
                  <c:v>5380.933296477583</c:v>
                </c:pt>
                <c:pt idx="126">
                  <c:v>5380.933296477583</c:v>
                </c:pt>
                <c:pt idx="127">
                  <c:v>5380.933296477583</c:v>
                </c:pt>
                <c:pt idx="128">
                  <c:v>5380.933296477583</c:v>
                </c:pt>
                <c:pt idx="129">
                  <c:v>5380.933296477583</c:v>
                </c:pt>
                <c:pt idx="130">
                  <c:v>5380.933296477583</c:v>
                </c:pt>
                <c:pt idx="131">
                  <c:v>5380.933296477583</c:v>
                </c:pt>
                <c:pt idx="132">
                  <c:v>5380.933296477583</c:v>
                </c:pt>
                <c:pt idx="133">
                  <c:v>5380.933296477583</c:v>
                </c:pt>
                <c:pt idx="134">
                  <c:v>5380.933296477583</c:v>
                </c:pt>
                <c:pt idx="135">
                  <c:v>5380.933296477583</c:v>
                </c:pt>
                <c:pt idx="136">
                  <c:v>5380.933296477583</c:v>
                </c:pt>
                <c:pt idx="137">
                  <c:v>5380.933296477583</c:v>
                </c:pt>
                <c:pt idx="138">
                  <c:v>5380.933296477583</c:v>
                </c:pt>
                <c:pt idx="139">
                  <c:v>5380.933296477583</c:v>
                </c:pt>
                <c:pt idx="140">
                  <c:v>5380.933296477583</c:v>
                </c:pt>
                <c:pt idx="141">
                  <c:v>5380.933296477583</c:v>
                </c:pt>
                <c:pt idx="142">
                  <c:v>5380.933296477583</c:v>
                </c:pt>
                <c:pt idx="143">
                  <c:v>5380.933296477583</c:v>
                </c:pt>
                <c:pt idx="144">
                  <c:v>5380.933296477583</c:v>
                </c:pt>
                <c:pt idx="145">
                  <c:v>5380.933296477583</c:v>
                </c:pt>
                <c:pt idx="146">
                  <c:v>5380.933296477583</c:v>
                </c:pt>
                <c:pt idx="147">
                  <c:v>5380.933296477583</c:v>
                </c:pt>
                <c:pt idx="148">
                  <c:v>5380.933296477583</c:v>
                </c:pt>
                <c:pt idx="149">
                  <c:v>5380.933296477583</c:v>
                </c:pt>
                <c:pt idx="150">
                  <c:v>5380.933296477583</c:v>
                </c:pt>
                <c:pt idx="151">
                  <c:v>5380.933296477583</c:v>
                </c:pt>
                <c:pt idx="152">
                  <c:v>5380.933296477583</c:v>
                </c:pt>
                <c:pt idx="153">
                  <c:v>5380.933296477583</c:v>
                </c:pt>
                <c:pt idx="154">
                  <c:v>5380.933296477583</c:v>
                </c:pt>
                <c:pt idx="155">
                  <c:v>5380.933296477583</c:v>
                </c:pt>
                <c:pt idx="156">
                  <c:v>5380.933296477583</c:v>
                </c:pt>
                <c:pt idx="157">
                  <c:v>5380.933296477583</c:v>
                </c:pt>
                <c:pt idx="158">
                  <c:v>5380.933296477583</c:v>
                </c:pt>
                <c:pt idx="159">
                  <c:v>5380.933296477583</c:v>
                </c:pt>
                <c:pt idx="160">
                  <c:v>5380.933296477583</c:v>
                </c:pt>
                <c:pt idx="161">
                  <c:v>5380.933296477583</c:v>
                </c:pt>
                <c:pt idx="162">
                  <c:v>5380.933296477583</c:v>
                </c:pt>
                <c:pt idx="163">
                  <c:v>5380.933296477583</c:v>
                </c:pt>
                <c:pt idx="164">
                  <c:v>5380.933296477583</c:v>
                </c:pt>
                <c:pt idx="165">
                  <c:v>5380.933296477583</c:v>
                </c:pt>
                <c:pt idx="166">
                  <c:v>5380.933296477583</c:v>
                </c:pt>
                <c:pt idx="167">
                  <c:v>5380.933296477583</c:v>
                </c:pt>
                <c:pt idx="168">
                  <c:v>5380.933296477583</c:v>
                </c:pt>
                <c:pt idx="169">
                  <c:v>5380.933296477583</c:v>
                </c:pt>
                <c:pt idx="170">
                  <c:v>5380.933296477583</c:v>
                </c:pt>
                <c:pt idx="171">
                  <c:v>5380.933296477583</c:v>
                </c:pt>
                <c:pt idx="172">
                  <c:v>5380.933296477583</c:v>
                </c:pt>
                <c:pt idx="173">
                  <c:v>5380.933296477583</c:v>
                </c:pt>
                <c:pt idx="174">
                  <c:v>5380.933296477583</c:v>
                </c:pt>
                <c:pt idx="175">
                  <c:v>5380.933296477583</c:v>
                </c:pt>
                <c:pt idx="176">
                  <c:v>5380.933296477583</c:v>
                </c:pt>
                <c:pt idx="177">
                  <c:v>5380.933296477583</c:v>
                </c:pt>
                <c:pt idx="178">
                  <c:v>5380.933296477583</c:v>
                </c:pt>
                <c:pt idx="179">
                  <c:v>5380.933296477583</c:v>
                </c:pt>
                <c:pt idx="180">
                  <c:v>5380.933296477583</c:v>
                </c:pt>
                <c:pt idx="181">
                  <c:v>5380.933296477583</c:v>
                </c:pt>
                <c:pt idx="182">
                  <c:v>5380.933296477583</c:v>
                </c:pt>
                <c:pt idx="183">
                  <c:v>5380.933296477583</c:v>
                </c:pt>
                <c:pt idx="184">
                  <c:v>5380.933296477583</c:v>
                </c:pt>
                <c:pt idx="185">
                  <c:v>5380.933296477583</c:v>
                </c:pt>
                <c:pt idx="186">
                  <c:v>5380.933296477583</c:v>
                </c:pt>
                <c:pt idx="187">
                  <c:v>5380.933296477583</c:v>
                </c:pt>
                <c:pt idx="188">
                  <c:v>5380.933296477583</c:v>
                </c:pt>
                <c:pt idx="189">
                  <c:v>5380.933296477583</c:v>
                </c:pt>
                <c:pt idx="190">
                  <c:v>5380.933296477583</c:v>
                </c:pt>
                <c:pt idx="191">
                  <c:v>5380.933296477583</c:v>
                </c:pt>
                <c:pt idx="192">
                  <c:v>5380.933296477583</c:v>
                </c:pt>
                <c:pt idx="193">
                  <c:v>5380.933296477583</c:v>
                </c:pt>
                <c:pt idx="194">
                  <c:v>5380.933296477583</c:v>
                </c:pt>
                <c:pt idx="195">
                  <c:v>5380.933296477583</c:v>
                </c:pt>
                <c:pt idx="196">
                  <c:v>5380.933296477583</c:v>
                </c:pt>
                <c:pt idx="197">
                  <c:v>5380.933296477583</c:v>
                </c:pt>
                <c:pt idx="198">
                  <c:v>5380.933296477583</c:v>
                </c:pt>
                <c:pt idx="199">
                  <c:v>5380.933296477583</c:v>
                </c:pt>
                <c:pt idx="200">
                  <c:v>5380.933296477583</c:v>
                </c:pt>
                <c:pt idx="201">
                  <c:v>5380.933296477583</c:v>
                </c:pt>
                <c:pt idx="202">
                  <c:v>5380.933296477583</c:v>
                </c:pt>
                <c:pt idx="203">
                  <c:v>5380.933296477583</c:v>
                </c:pt>
                <c:pt idx="204">
                  <c:v>5380.933296477583</c:v>
                </c:pt>
                <c:pt idx="205">
                  <c:v>5380.933296477583</c:v>
                </c:pt>
                <c:pt idx="206">
                  <c:v>5380.933296477583</c:v>
                </c:pt>
                <c:pt idx="207">
                  <c:v>5380.933296477583</c:v>
                </c:pt>
                <c:pt idx="208">
                  <c:v>5380.933296477583</c:v>
                </c:pt>
                <c:pt idx="209">
                  <c:v>5380.933296477583</c:v>
                </c:pt>
                <c:pt idx="210">
                  <c:v>5380.933296477583</c:v>
                </c:pt>
                <c:pt idx="211">
                  <c:v>5380.933296477583</c:v>
                </c:pt>
                <c:pt idx="212">
                  <c:v>5380.933296477583</c:v>
                </c:pt>
                <c:pt idx="213">
                  <c:v>5380.933296477583</c:v>
                </c:pt>
                <c:pt idx="214">
                  <c:v>5380.933296477583</c:v>
                </c:pt>
                <c:pt idx="215">
                  <c:v>5380.933296477583</c:v>
                </c:pt>
                <c:pt idx="216">
                  <c:v>5380.933296477583</c:v>
                </c:pt>
                <c:pt idx="217">
                  <c:v>5380.933296477583</c:v>
                </c:pt>
                <c:pt idx="218">
                  <c:v>5380.933296477583</c:v>
                </c:pt>
                <c:pt idx="219">
                  <c:v>5380.933296477583</c:v>
                </c:pt>
                <c:pt idx="220">
                  <c:v>5380.933296477583</c:v>
                </c:pt>
                <c:pt idx="221">
                  <c:v>5380.933296477583</c:v>
                </c:pt>
                <c:pt idx="222">
                  <c:v>5380.933296477583</c:v>
                </c:pt>
                <c:pt idx="223">
                  <c:v>5380.933296477583</c:v>
                </c:pt>
                <c:pt idx="224">
                  <c:v>5380.933296477583</c:v>
                </c:pt>
                <c:pt idx="225">
                  <c:v>5380.933296477583</c:v>
                </c:pt>
                <c:pt idx="226">
                  <c:v>5380.933296477583</c:v>
                </c:pt>
                <c:pt idx="227">
                  <c:v>5380.933296477583</c:v>
                </c:pt>
                <c:pt idx="228">
                  <c:v>5380.933296477583</c:v>
                </c:pt>
                <c:pt idx="229">
                  <c:v>5380.933296477583</c:v>
                </c:pt>
                <c:pt idx="230">
                  <c:v>5380.933296477583</c:v>
                </c:pt>
                <c:pt idx="231">
                  <c:v>5380.933296477583</c:v>
                </c:pt>
                <c:pt idx="232">
                  <c:v>5380.933296477583</c:v>
                </c:pt>
                <c:pt idx="233">
                  <c:v>5380.933296477583</c:v>
                </c:pt>
                <c:pt idx="234">
                  <c:v>5380.933296477583</c:v>
                </c:pt>
                <c:pt idx="235">
                  <c:v>5380.933296477583</c:v>
                </c:pt>
                <c:pt idx="236">
                  <c:v>5380.933296477583</c:v>
                </c:pt>
                <c:pt idx="237">
                  <c:v>5380.933296477583</c:v>
                </c:pt>
                <c:pt idx="238">
                  <c:v>5380.933296477583</c:v>
                </c:pt>
                <c:pt idx="239">
                  <c:v>5380.933296477583</c:v>
                </c:pt>
                <c:pt idx="240">
                  <c:v>5380.933296477583</c:v>
                </c:pt>
                <c:pt idx="241">
                  <c:v>5380.933296477583</c:v>
                </c:pt>
                <c:pt idx="242">
                  <c:v>5380.933296477583</c:v>
                </c:pt>
                <c:pt idx="243">
                  <c:v>5380.933296477583</c:v>
                </c:pt>
                <c:pt idx="244">
                  <c:v>5380.933296477583</c:v>
                </c:pt>
                <c:pt idx="245">
                  <c:v>5380.933296477583</c:v>
                </c:pt>
                <c:pt idx="246">
                  <c:v>5380.933296477583</c:v>
                </c:pt>
                <c:pt idx="247">
                  <c:v>5380.933296477583</c:v>
                </c:pt>
                <c:pt idx="248">
                  <c:v>5380.933296477583</c:v>
                </c:pt>
                <c:pt idx="249">
                  <c:v>5380.933296477583</c:v>
                </c:pt>
                <c:pt idx="250">
                  <c:v>5380.933296477583</c:v>
                </c:pt>
                <c:pt idx="251">
                  <c:v>5380.933296477583</c:v>
                </c:pt>
                <c:pt idx="252">
                  <c:v>5380.933296477583</c:v>
                </c:pt>
                <c:pt idx="253">
                  <c:v>5380.933296477583</c:v>
                </c:pt>
                <c:pt idx="254">
                  <c:v>5380.933296477583</c:v>
                </c:pt>
                <c:pt idx="255">
                  <c:v>5380.933296477583</c:v>
                </c:pt>
                <c:pt idx="256">
                  <c:v>5380.933296477583</c:v>
                </c:pt>
                <c:pt idx="257">
                  <c:v>5380.933296477583</c:v>
                </c:pt>
                <c:pt idx="258">
                  <c:v>5380.933296477583</c:v>
                </c:pt>
                <c:pt idx="259">
                  <c:v>5380.933296477583</c:v>
                </c:pt>
                <c:pt idx="260">
                  <c:v>5380.933296477583</c:v>
                </c:pt>
                <c:pt idx="261">
                  <c:v>5380.933296477583</c:v>
                </c:pt>
                <c:pt idx="262">
                  <c:v>5380.933296477583</c:v>
                </c:pt>
                <c:pt idx="263">
                  <c:v>5380.933296477583</c:v>
                </c:pt>
                <c:pt idx="264">
                  <c:v>5380.933296477583</c:v>
                </c:pt>
                <c:pt idx="265">
                  <c:v>5380.933296477583</c:v>
                </c:pt>
                <c:pt idx="266">
                  <c:v>5380.933296477583</c:v>
                </c:pt>
                <c:pt idx="267">
                  <c:v>5380.933296477583</c:v>
                </c:pt>
                <c:pt idx="268">
                  <c:v>5380.933296477583</c:v>
                </c:pt>
                <c:pt idx="269">
                  <c:v>5380.933296477583</c:v>
                </c:pt>
                <c:pt idx="270">
                  <c:v>5380.933296477583</c:v>
                </c:pt>
                <c:pt idx="271">
                  <c:v>5380.933296477583</c:v>
                </c:pt>
                <c:pt idx="272">
                  <c:v>5380.933296477583</c:v>
                </c:pt>
                <c:pt idx="273">
                  <c:v>5380.933296477583</c:v>
                </c:pt>
                <c:pt idx="274">
                  <c:v>5380.933296477583</c:v>
                </c:pt>
                <c:pt idx="275">
                  <c:v>5380.933296477583</c:v>
                </c:pt>
                <c:pt idx="276">
                  <c:v>5380.933296477583</c:v>
                </c:pt>
                <c:pt idx="277">
                  <c:v>5380.933296477583</c:v>
                </c:pt>
                <c:pt idx="278">
                  <c:v>5380.933296477583</c:v>
                </c:pt>
                <c:pt idx="279">
                  <c:v>5380.933296477583</c:v>
                </c:pt>
                <c:pt idx="280">
                  <c:v>5380.933296477583</c:v>
                </c:pt>
                <c:pt idx="281">
                  <c:v>5380.933296477583</c:v>
                </c:pt>
                <c:pt idx="282">
                  <c:v>5380.933296477583</c:v>
                </c:pt>
                <c:pt idx="283">
                  <c:v>5380.933296477583</c:v>
                </c:pt>
                <c:pt idx="284">
                  <c:v>5380.933296477583</c:v>
                </c:pt>
                <c:pt idx="285">
                  <c:v>5380.933296477583</c:v>
                </c:pt>
                <c:pt idx="286">
                  <c:v>5380.933296477583</c:v>
                </c:pt>
                <c:pt idx="287">
                  <c:v>5380.933296477583</c:v>
                </c:pt>
                <c:pt idx="288">
                  <c:v>5380.933296477583</c:v>
                </c:pt>
                <c:pt idx="289">
                  <c:v>5380.933296477583</c:v>
                </c:pt>
                <c:pt idx="290">
                  <c:v>5380.933296477583</c:v>
                </c:pt>
                <c:pt idx="291">
                  <c:v>5380.933296477583</c:v>
                </c:pt>
                <c:pt idx="292">
                  <c:v>5380.933296477583</c:v>
                </c:pt>
                <c:pt idx="293">
                  <c:v>5380.933296477583</c:v>
                </c:pt>
                <c:pt idx="294">
                  <c:v>5380.933296477583</c:v>
                </c:pt>
                <c:pt idx="295">
                  <c:v>5380.933296477583</c:v>
                </c:pt>
                <c:pt idx="296">
                  <c:v>5380.933296477583</c:v>
                </c:pt>
                <c:pt idx="297">
                  <c:v>5380.933296477583</c:v>
                </c:pt>
                <c:pt idx="298">
                  <c:v>5380.933296477583</c:v>
                </c:pt>
                <c:pt idx="299">
                  <c:v>5380.933296477583</c:v>
                </c:pt>
                <c:pt idx="300">
                  <c:v>5380.933296477583</c:v>
                </c:pt>
                <c:pt idx="301">
                  <c:v>5380.933296477583</c:v>
                </c:pt>
                <c:pt idx="302">
                  <c:v>5380.933296477583</c:v>
                </c:pt>
                <c:pt idx="303">
                  <c:v>5380.933296477583</c:v>
                </c:pt>
                <c:pt idx="304">
                  <c:v>5380.933296477583</c:v>
                </c:pt>
                <c:pt idx="305">
                  <c:v>5380.933296477583</c:v>
                </c:pt>
                <c:pt idx="306">
                  <c:v>5380.933296477583</c:v>
                </c:pt>
                <c:pt idx="307">
                  <c:v>5380.933296477583</c:v>
                </c:pt>
                <c:pt idx="308">
                  <c:v>5380.933296477583</c:v>
                </c:pt>
                <c:pt idx="309">
                  <c:v>5380.933296477583</c:v>
                </c:pt>
                <c:pt idx="310">
                  <c:v>5380.933296477583</c:v>
                </c:pt>
                <c:pt idx="311">
                  <c:v>5380.933296477583</c:v>
                </c:pt>
                <c:pt idx="312">
                  <c:v>5380.933296477583</c:v>
                </c:pt>
                <c:pt idx="313">
                  <c:v>5380.933296477583</c:v>
                </c:pt>
                <c:pt idx="314">
                  <c:v>5380.933296477583</c:v>
                </c:pt>
                <c:pt idx="315">
                  <c:v>5380.933296477583</c:v>
                </c:pt>
                <c:pt idx="316">
                  <c:v>5380.933296477583</c:v>
                </c:pt>
                <c:pt idx="317">
                  <c:v>5380.933296477583</c:v>
                </c:pt>
                <c:pt idx="318">
                  <c:v>5380.933296477583</c:v>
                </c:pt>
                <c:pt idx="319">
                  <c:v>5380.933296477583</c:v>
                </c:pt>
                <c:pt idx="320">
                  <c:v>5380.933296477583</c:v>
                </c:pt>
                <c:pt idx="321">
                  <c:v>5380.933296477583</c:v>
                </c:pt>
                <c:pt idx="322">
                  <c:v>5380.933296477583</c:v>
                </c:pt>
                <c:pt idx="323">
                  <c:v>5380.933296477583</c:v>
                </c:pt>
                <c:pt idx="324">
                  <c:v>5380.933296477583</c:v>
                </c:pt>
                <c:pt idx="325">
                  <c:v>5380.933296477583</c:v>
                </c:pt>
                <c:pt idx="326">
                  <c:v>5380.933296477583</c:v>
                </c:pt>
                <c:pt idx="327">
                  <c:v>5380.933296477583</c:v>
                </c:pt>
                <c:pt idx="328">
                  <c:v>5380.933296477583</c:v>
                </c:pt>
                <c:pt idx="329">
                  <c:v>5380.933296477583</c:v>
                </c:pt>
                <c:pt idx="330">
                  <c:v>5380.933296477583</c:v>
                </c:pt>
                <c:pt idx="331">
                  <c:v>5380.933296477583</c:v>
                </c:pt>
                <c:pt idx="332">
                  <c:v>5380.933296477583</c:v>
                </c:pt>
                <c:pt idx="333">
                  <c:v>5380.933296477583</c:v>
                </c:pt>
                <c:pt idx="334">
                  <c:v>5380.933296477583</c:v>
                </c:pt>
                <c:pt idx="335">
                  <c:v>5380.933296477583</c:v>
                </c:pt>
                <c:pt idx="336">
                  <c:v>5380.933296477583</c:v>
                </c:pt>
                <c:pt idx="337">
                  <c:v>5380.933296477583</c:v>
                </c:pt>
                <c:pt idx="338">
                  <c:v>5380.933296477583</c:v>
                </c:pt>
                <c:pt idx="339">
                  <c:v>5380.933296477583</c:v>
                </c:pt>
                <c:pt idx="340">
                  <c:v>5380.933296477583</c:v>
                </c:pt>
                <c:pt idx="341">
                  <c:v>5380.933296477583</c:v>
                </c:pt>
                <c:pt idx="342">
                  <c:v>5380.933296477583</c:v>
                </c:pt>
                <c:pt idx="343">
                  <c:v>5380.933296477583</c:v>
                </c:pt>
                <c:pt idx="344">
                  <c:v>5380.933296477583</c:v>
                </c:pt>
                <c:pt idx="345">
                  <c:v>5380.933296477583</c:v>
                </c:pt>
                <c:pt idx="346">
                  <c:v>5380.933296477583</c:v>
                </c:pt>
                <c:pt idx="347">
                  <c:v>5380.933296477583</c:v>
                </c:pt>
                <c:pt idx="348">
                  <c:v>5380.933296477583</c:v>
                </c:pt>
                <c:pt idx="349">
                  <c:v>5380.933296477583</c:v>
                </c:pt>
                <c:pt idx="350">
                  <c:v>5380.933296477583</c:v>
                </c:pt>
                <c:pt idx="351">
                  <c:v>5380.933296477583</c:v>
                </c:pt>
                <c:pt idx="352">
                  <c:v>5380.933296477583</c:v>
                </c:pt>
                <c:pt idx="353">
                  <c:v>5380.933296477583</c:v>
                </c:pt>
                <c:pt idx="354">
                  <c:v>5380.933296477583</c:v>
                </c:pt>
                <c:pt idx="355">
                  <c:v>5380.933296477583</c:v>
                </c:pt>
                <c:pt idx="356">
                  <c:v>5380.933296477583</c:v>
                </c:pt>
                <c:pt idx="357">
                  <c:v>5380.933296477583</c:v>
                </c:pt>
                <c:pt idx="358">
                  <c:v>5380.933296477583</c:v>
                </c:pt>
                <c:pt idx="359">
                  <c:v>5380.933296477583</c:v>
                </c:pt>
                <c:pt idx="360">
                  <c:v>5380.933296477583</c:v>
                </c:pt>
                <c:pt idx="361">
                  <c:v>5380.933296477583</c:v>
                </c:pt>
                <c:pt idx="362">
                  <c:v>5380.933296477583</c:v>
                </c:pt>
                <c:pt idx="363">
                  <c:v>5380.933296477583</c:v>
                </c:pt>
                <c:pt idx="364">
                  <c:v>5380.933296477583</c:v>
                </c:pt>
                <c:pt idx="365">
                  <c:v>5380.933296477583</c:v>
                </c:pt>
                <c:pt idx="366">
                  <c:v>5380.933296477583</c:v>
                </c:pt>
                <c:pt idx="367">
                  <c:v>5380.933296477583</c:v>
                </c:pt>
                <c:pt idx="368">
                  <c:v>5380.933296477583</c:v>
                </c:pt>
                <c:pt idx="369">
                  <c:v>5380.933296477583</c:v>
                </c:pt>
                <c:pt idx="370">
                  <c:v>5380.933296477583</c:v>
                </c:pt>
                <c:pt idx="371">
                  <c:v>5380.933296477583</c:v>
                </c:pt>
                <c:pt idx="372">
                  <c:v>5380.933296477583</c:v>
                </c:pt>
                <c:pt idx="373">
                  <c:v>5380.933296477583</c:v>
                </c:pt>
                <c:pt idx="374">
                  <c:v>5380.933296477583</c:v>
                </c:pt>
                <c:pt idx="375">
                  <c:v>5380.933296477583</c:v>
                </c:pt>
                <c:pt idx="376">
                  <c:v>5380.933296477583</c:v>
                </c:pt>
                <c:pt idx="377">
                  <c:v>5380.933296477583</c:v>
                </c:pt>
                <c:pt idx="378">
                  <c:v>5380.933296477583</c:v>
                </c:pt>
                <c:pt idx="379">
                  <c:v>5380.933296477583</c:v>
                </c:pt>
                <c:pt idx="380">
                  <c:v>5380.933296477583</c:v>
                </c:pt>
                <c:pt idx="381">
                  <c:v>5380.933296477583</c:v>
                </c:pt>
                <c:pt idx="382">
                  <c:v>5380.933296477583</c:v>
                </c:pt>
                <c:pt idx="383">
                  <c:v>5380.933296477583</c:v>
                </c:pt>
                <c:pt idx="384">
                  <c:v>5380.933296477583</c:v>
                </c:pt>
                <c:pt idx="385">
                  <c:v>5380.933296477583</c:v>
                </c:pt>
                <c:pt idx="386">
                  <c:v>5380.933296477583</c:v>
                </c:pt>
                <c:pt idx="387">
                  <c:v>5380.933296477583</c:v>
                </c:pt>
                <c:pt idx="388">
                  <c:v>5380.933296477583</c:v>
                </c:pt>
                <c:pt idx="389">
                  <c:v>5380.933296477583</c:v>
                </c:pt>
                <c:pt idx="390">
                  <c:v>5380.933296477583</c:v>
                </c:pt>
                <c:pt idx="391">
                  <c:v>5380.933296477583</c:v>
                </c:pt>
                <c:pt idx="392">
                  <c:v>5380.933296477583</c:v>
                </c:pt>
                <c:pt idx="393">
                  <c:v>5380.933296477583</c:v>
                </c:pt>
                <c:pt idx="394">
                  <c:v>5380.933296477583</c:v>
                </c:pt>
                <c:pt idx="395">
                  <c:v>5380.933296477583</c:v>
                </c:pt>
                <c:pt idx="396">
                  <c:v>5380.933296477583</c:v>
                </c:pt>
                <c:pt idx="397">
                  <c:v>5380.933296477583</c:v>
                </c:pt>
                <c:pt idx="398">
                  <c:v>5380.933296477583</c:v>
                </c:pt>
                <c:pt idx="399">
                  <c:v>5380.933296477583</c:v>
                </c:pt>
                <c:pt idx="400">
                  <c:v>5380.933296477583</c:v>
                </c:pt>
                <c:pt idx="401">
                  <c:v>5380.933296477583</c:v>
                </c:pt>
                <c:pt idx="402">
                  <c:v>5380.933296477583</c:v>
                </c:pt>
                <c:pt idx="403">
                  <c:v>5380.933296477583</c:v>
                </c:pt>
                <c:pt idx="404">
                  <c:v>5380.933296477583</c:v>
                </c:pt>
                <c:pt idx="405">
                  <c:v>5380.933296477583</c:v>
                </c:pt>
                <c:pt idx="406">
                  <c:v>5380.933296477583</c:v>
                </c:pt>
                <c:pt idx="407">
                  <c:v>5380.933296477583</c:v>
                </c:pt>
                <c:pt idx="408">
                  <c:v>5380.933296477583</c:v>
                </c:pt>
                <c:pt idx="409">
                  <c:v>5380.933296477583</c:v>
                </c:pt>
                <c:pt idx="410">
                  <c:v>5380.933296477583</c:v>
                </c:pt>
                <c:pt idx="411">
                  <c:v>5380.933296477583</c:v>
                </c:pt>
                <c:pt idx="412">
                  <c:v>5380.933296477583</c:v>
                </c:pt>
                <c:pt idx="413">
                  <c:v>5380.933296477583</c:v>
                </c:pt>
                <c:pt idx="414">
                  <c:v>5380.933296477583</c:v>
                </c:pt>
                <c:pt idx="415">
                  <c:v>5380.933296477583</c:v>
                </c:pt>
                <c:pt idx="416">
                  <c:v>5380.933296477583</c:v>
                </c:pt>
                <c:pt idx="417">
                  <c:v>5380.933296477583</c:v>
                </c:pt>
                <c:pt idx="418">
                  <c:v>5380.933296477583</c:v>
                </c:pt>
                <c:pt idx="419">
                  <c:v>5380.933296477583</c:v>
                </c:pt>
                <c:pt idx="420">
                  <c:v>5380.933296477583</c:v>
                </c:pt>
                <c:pt idx="421">
                  <c:v>5380.933296477583</c:v>
                </c:pt>
                <c:pt idx="422">
                  <c:v>5380.933296477583</c:v>
                </c:pt>
                <c:pt idx="423">
                  <c:v>5380.933296477583</c:v>
                </c:pt>
                <c:pt idx="424">
                  <c:v>5380.933296477583</c:v>
                </c:pt>
                <c:pt idx="425">
                  <c:v>5380.933296477583</c:v>
                </c:pt>
                <c:pt idx="426">
                  <c:v>5380.933296477583</c:v>
                </c:pt>
                <c:pt idx="427">
                  <c:v>5380.933296477583</c:v>
                </c:pt>
                <c:pt idx="428">
                  <c:v>5380.933296477583</c:v>
                </c:pt>
                <c:pt idx="429">
                  <c:v>5380.933296477583</c:v>
                </c:pt>
                <c:pt idx="430">
                  <c:v>5380.933296477583</c:v>
                </c:pt>
                <c:pt idx="431">
                  <c:v>5380.933296477583</c:v>
                </c:pt>
                <c:pt idx="432">
                  <c:v>5380.933296477583</c:v>
                </c:pt>
                <c:pt idx="433">
                  <c:v>5380.933296477583</c:v>
                </c:pt>
                <c:pt idx="434">
                  <c:v>5380.933296477583</c:v>
                </c:pt>
                <c:pt idx="435">
                  <c:v>5380.933296477583</c:v>
                </c:pt>
                <c:pt idx="436">
                  <c:v>5380.933296477583</c:v>
                </c:pt>
                <c:pt idx="437">
                  <c:v>5380.933296477583</c:v>
                </c:pt>
                <c:pt idx="438">
                  <c:v>5380.933296477583</c:v>
                </c:pt>
                <c:pt idx="439">
                  <c:v>5380.933296477583</c:v>
                </c:pt>
                <c:pt idx="440">
                  <c:v>5380.933296477583</c:v>
                </c:pt>
                <c:pt idx="441">
                  <c:v>5380.933296477583</c:v>
                </c:pt>
                <c:pt idx="442">
                  <c:v>5380.933296477583</c:v>
                </c:pt>
                <c:pt idx="443">
                  <c:v>5380.933296477583</c:v>
                </c:pt>
                <c:pt idx="444">
                  <c:v>5380.933296477583</c:v>
                </c:pt>
                <c:pt idx="445">
                  <c:v>5380.933296477583</c:v>
                </c:pt>
                <c:pt idx="446">
                  <c:v>5380.933296477583</c:v>
                </c:pt>
                <c:pt idx="447">
                  <c:v>5380.933296477583</c:v>
                </c:pt>
                <c:pt idx="448">
                  <c:v>5380.933296477583</c:v>
                </c:pt>
                <c:pt idx="449">
                  <c:v>5380.933296477583</c:v>
                </c:pt>
                <c:pt idx="450">
                  <c:v>5380.933296477583</c:v>
                </c:pt>
                <c:pt idx="451">
                  <c:v>5380.933296477583</c:v>
                </c:pt>
                <c:pt idx="452">
                  <c:v>5380.933296477583</c:v>
                </c:pt>
                <c:pt idx="453">
                  <c:v>5380.933296477583</c:v>
                </c:pt>
                <c:pt idx="454">
                  <c:v>5380.933296477583</c:v>
                </c:pt>
                <c:pt idx="455">
                  <c:v>5380.933296477583</c:v>
                </c:pt>
                <c:pt idx="456">
                  <c:v>5380.933296477583</c:v>
                </c:pt>
                <c:pt idx="457">
                  <c:v>5380.933296477583</c:v>
                </c:pt>
                <c:pt idx="458">
                  <c:v>5380.933296477583</c:v>
                </c:pt>
                <c:pt idx="459">
                  <c:v>5380.933296477583</c:v>
                </c:pt>
                <c:pt idx="460">
                  <c:v>5380.933296477583</c:v>
                </c:pt>
                <c:pt idx="461">
                  <c:v>5380.933296477583</c:v>
                </c:pt>
                <c:pt idx="462">
                  <c:v>5380.933296477583</c:v>
                </c:pt>
                <c:pt idx="463">
                  <c:v>5380.933296477583</c:v>
                </c:pt>
                <c:pt idx="464">
                  <c:v>5380.933296477583</c:v>
                </c:pt>
                <c:pt idx="465">
                  <c:v>5380.933296477583</c:v>
                </c:pt>
                <c:pt idx="466">
                  <c:v>5380.933296477583</c:v>
                </c:pt>
                <c:pt idx="467">
                  <c:v>5380.933296477583</c:v>
                </c:pt>
                <c:pt idx="468">
                  <c:v>5380.933296477583</c:v>
                </c:pt>
                <c:pt idx="469">
                  <c:v>5380.933296477583</c:v>
                </c:pt>
                <c:pt idx="470">
                  <c:v>5380.933296477583</c:v>
                </c:pt>
                <c:pt idx="471">
                  <c:v>5380.933296477583</c:v>
                </c:pt>
                <c:pt idx="472">
                  <c:v>5380.933296477583</c:v>
                </c:pt>
                <c:pt idx="473">
                  <c:v>5380.933296477583</c:v>
                </c:pt>
                <c:pt idx="474">
                  <c:v>5380.933296477583</c:v>
                </c:pt>
                <c:pt idx="475">
                  <c:v>5380.933296477583</c:v>
                </c:pt>
                <c:pt idx="476">
                  <c:v>5380.933296477583</c:v>
                </c:pt>
                <c:pt idx="477">
                  <c:v>5380.933296477583</c:v>
                </c:pt>
                <c:pt idx="478">
                  <c:v>5380.933296477583</c:v>
                </c:pt>
                <c:pt idx="479">
                  <c:v>5380.933296477583</c:v>
                </c:pt>
                <c:pt idx="480">
                  <c:v>5380.933296477583</c:v>
                </c:pt>
                <c:pt idx="481">
                  <c:v>5380.933296477583</c:v>
                </c:pt>
                <c:pt idx="482">
                  <c:v>5380.933296477583</c:v>
                </c:pt>
                <c:pt idx="483">
                  <c:v>5380.933296477583</c:v>
                </c:pt>
                <c:pt idx="484">
                  <c:v>5380.933296477583</c:v>
                </c:pt>
                <c:pt idx="485">
                  <c:v>5380.933296477583</c:v>
                </c:pt>
                <c:pt idx="486">
                  <c:v>5380.933296477583</c:v>
                </c:pt>
                <c:pt idx="487">
                  <c:v>5380.933296477583</c:v>
                </c:pt>
                <c:pt idx="488">
                  <c:v>5380.933296477583</c:v>
                </c:pt>
                <c:pt idx="489">
                  <c:v>5380.933296477583</c:v>
                </c:pt>
                <c:pt idx="490">
                  <c:v>5380.933296477583</c:v>
                </c:pt>
                <c:pt idx="491">
                  <c:v>5380.933296477583</c:v>
                </c:pt>
                <c:pt idx="492">
                  <c:v>5380.933296477583</c:v>
                </c:pt>
                <c:pt idx="493">
                  <c:v>5380.933296477583</c:v>
                </c:pt>
                <c:pt idx="494">
                  <c:v>5380.933296477583</c:v>
                </c:pt>
                <c:pt idx="495">
                  <c:v>5380.933296477583</c:v>
                </c:pt>
                <c:pt idx="496">
                  <c:v>5380.933296477583</c:v>
                </c:pt>
                <c:pt idx="497">
                  <c:v>5380.933296477583</c:v>
                </c:pt>
                <c:pt idx="498">
                  <c:v>5380.933296477583</c:v>
                </c:pt>
                <c:pt idx="499">
                  <c:v>5380.933296477583</c:v>
                </c:pt>
                <c:pt idx="500">
                  <c:v>5380.933296477583</c:v>
                </c:pt>
                <c:pt idx="501">
                  <c:v>5380.933296477583</c:v>
                </c:pt>
                <c:pt idx="502">
                  <c:v>5380.933296477583</c:v>
                </c:pt>
                <c:pt idx="503">
                  <c:v>5380.933296477583</c:v>
                </c:pt>
                <c:pt idx="504">
                  <c:v>5380.933296477583</c:v>
                </c:pt>
                <c:pt idx="505">
                  <c:v>5380.933296477583</c:v>
                </c:pt>
                <c:pt idx="506">
                  <c:v>5380.933296477583</c:v>
                </c:pt>
                <c:pt idx="507">
                  <c:v>5380.933296477583</c:v>
                </c:pt>
                <c:pt idx="508">
                  <c:v>5380.933296477583</c:v>
                </c:pt>
                <c:pt idx="509">
                  <c:v>5380.933296477583</c:v>
                </c:pt>
                <c:pt idx="510">
                  <c:v>5380.933296477583</c:v>
                </c:pt>
                <c:pt idx="511">
                  <c:v>5380.933296477583</c:v>
                </c:pt>
                <c:pt idx="512">
                  <c:v>5380.933296477583</c:v>
                </c:pt>
                <c:pt idx="513">
                  <c:v>5380.933296477583</c:v>
                </c:pt>
                <c:pt idx="514">
                  <c:v>5380.933296477583</c:v>
                </c:pt>
                <c:pt idx="515">
                  <c:v>5380.933296477583</c:v>
                </c:pt>
                <c:pt idx="516">
                  <c:v>5380.933296477583</c:v>
                </c:pt>
                <c:pt idx="517">
                  <c:v>5380.933296477583</c:v>
                </c:pt>
                <c:pt idx="518">
                  <c:v>5380.933296477583</c:v>
                </c:pt>
                <c:pt idx="519">
                  <c:v>5380.933296477583</c:v>
                </c:pt>
                <c:pt idx="520">
                  <c:v>5380.933296477583</c:v>
                </c:pt>
                <c:pt idx="521">
                  <c:v>5380.933296477583</c:v>
                </c:pt>
                <c:pt idx="522">
                  <c:v>5380.933296477583</c:v>
                </c:pt>
                <c:pt idx="523">
                  <c:v>5380.933296477583</c:v>
                </c:pt>
                <c:pt idx="524">
                  <c:v>5380.933296477583</c:v>
                </c:pt>
                <c:pt idx="525">
                  <c:v>5380.933296477583</c:v>
                </c:pt>
                <c:pt idx="526">
                  <c:v>5380.933296477583</c:v>
                </c:pt>
                <c:pt idx="527">
                  <c:v>5380.933296477583</c:v>
                </c:pt>
                <c:pt idx="528">
                  <c:v>5380.933296477583</c:v>
                </c:pt>
                <c:pt idx="529">
                  <c:v>5380.933296477583</c:v>
                </c:pt>
                <c:pt idx="530">
                  <c:v>5380.933296477583</c:v>
                </c:pt>
                <c:pt idx="531">
                  <c:v>5380.933296477583</c:v>
                </c:pt>
                <c:pt idx="532">
                  <c:v>5380.933296477583</c:v>
                </c:pt>
                <c:pt idx="533">
                  <c:v>5380.933296477583</c:v>
                </c:pt>
                <c:pt idx="534">
                  <c:v>5380.933296477583</c:v>
                </c:pt>
                <c:pt idx="535">
                  <c:v>5380.933296477583</c:v>
                </c:pt>
                <c:pt idx="536">
                  <c:v>5380.933296477583</c:v>
                </c:pt>
                <c:pt idx="537">
                  <c:v>5380.933296477583</c:v>
                </c:pt>
                <c:pt idx="538">
                  <c:v>5380.933296477583</c:v>
                </c:pt>
                <c:pt idx="539">
                  <c:v>5380.933296477583</c:v>
                </c:pt>
                <c:pt idx="540">
                  <c:v>5380.933296477583</c:v>
                </c:pt>
                <c:pt idx="541">
                  <c:v>5380.933296477583</c:v>
                </c:pt>
                <c:pt idx="542">
                  <c:v>5380.933296477583</c:v>
                </c:pt>
                <c:pt idx="543">
                  <c:v>5380.933296477583</c:v>
                </c:pt>
                <c:pt idx="544">
                  <c:v>5380.933296477583</c:v>
                </c:pt>
                <c:pt idx="545">
                  <c:v>5380.933296477583</c:v>
                </c:pt>
                <c:pt idx="546">
                  <c:v>5380.933296477583</c:v>
                </c:pt>
                <c:pt idx="547">
                  <c:v>5380.933296477583</c:v>
                </c:pt>
                <c:pt idx="548">
                  <c:v>5380.933296477583</c:v>
                </c:pt>
                <c:pt idx="549">
                  <c:v>5380.933296477583</c:v>
                </c:pt>
                <c:pt idx="550">
                  <c:v>5380.933296477583</c:v>
                </c:pt>
                <c:pt idx="551">
                  <c:v>5380.933296477583</c:v>
                </c:pt>
                <c:pt idx="552">
                  <c:v>5380.933296477583</c:v>
                </c:pt>
                <c:pt idx="553">
                  <c:v>5380.933296477583</c:v>
                </c:pt>
                <c:pt idx="554">
                  <c:v>5380.933296477583</c:v>
                </c:pt>
                <c:pt idx="555">
                  <c:v>5380.933296477583</c:v>
                </c:pt>
                <c:pt idx="556">
                  <c:v>5380.933296477583</c:v>
                </c:pt>
                <c:pt idx="557">
                  <c:v>5380.933296477583</c:v>
                </c:pt>
                <c:pt idx="558">
                  <c:v>5380.933296477583</c:v>
                </c:pt>
                <c:pt idx="559">
                  <c:v>5380.933296477583</c:v>
                </c:pt>
                <c:pt idx="560">
                  <c:v>5380.933296477583</c:v>
                </c:pt>
                <c:pt idx="561">
                  <c:v>5380.933296477583</c:v>
                </c:pt>
                <c:pt idx="562">
                  <c:v>5380.933296477583</c:v>
                </c:pt>
                <c:pt idx="563">
                  <c:v>5380.933296477583</c:v>
                </c:pt>
                <c:pt idx="564">
                  <c:v>5380.933296477583</c:v>
                </c:pt>
                <c:pt idx="565">
                  <c:v>5380.933296477583</c:v>
                </c:pt>
                <c:pt idx="566">
                  <c:v>5380.933296477583</c:v>
                </c:pt>
                <c:pt idx="567">
                  <c:v>5380.933296477583</c:v>
                </c:pt>
                <c:pt idx="568">
                  <c:v>5380.933296477583</c:v>
                </c:pt>
                <c:pt idx="569">
                  <c:v>5380.933296477583</c:v>
                </c:pt>
                <c:pt idx="570">
                  <c:v>5380.933296477583</c:v>
                </c:pt>
                <c:pt idx="571">
                  <c:v>5380.933296477583</c:v>
                </c:pt>
                <c:pt idx="572">
                  <c:v>5380.933296477583</c:v>
                </c:pt>
                <c:pt idx="573">
                  <c:v>5380.933296477583</c:v>
                </c:pt>
                <c:pt idx="574">
                  <c:v>5380.933296477583</c:v>
                </c:pt>
                <c:pt idx="575">
                  <c:v>5380.933296477583</c:v>
                </c:pt>
                <c:pt idx="576">
                  <c:v>5380.933296477583</c:v>
                </c:pt>
                <c:pt idx="577">
                  <c:v>5380.933296477583</c:v>
                </c:pt>
                <c:pt idx="578">
                  <c:v>5380.933296477583</c:v>
                </c:pt>
                <c:pt idx="579">
                  <c:v>5380.933296477583</c:v>
                </c:pt>
                <c:pt idx="580">
                  <c:v>5380.933296477583</c:v>
                </c:pt>
                <c:pt idx="581">
                  <c:v>5380.933296477583</c:v>
                </c:pt>
                <c:pt idx="582">
                  <c:v>5380.933296477583</c:v>
                </c:pt>
                <c:pt idx="583">
                  <c:v>5380.933296477583</c:v>
                </c:pt>
                <c:pt idx="584">
                  <c:v>5380.933296477583</c:v>
                </c:pt>
                <c:pt idx="585">
                  <c:v>5380.933296477583</c:v>
                </c:pt>
                <c:pt idx="586">
                  <c:v>5380.933296477583</c:v>
                </c:pt>
                <c:pt idx="587">
                  <c:v>5380.933296477583</c:v>
                </c:pt>
                <c:pt idx="588">
                  <c:v>5380.933296477583</c:v>
                </c:pt>
                <c:pt idx="589">
                  <c:v>5380.933296477583</c:v>
                </c:pt>
                <c:pt idx="590">
                  <c:v>5380.933296477583</c:v>
                </c:pt>
                <c:pt idx="591">
                  <c:v>5380.933296477583</c:v>
                </c:pt>
                <c:pt idx="592">
                  <c:v>5380.933296477583</c:v>
                </c:pt>
                <c:pt idx="593">
                  <c:v>5380.933296477583</c:v>
                </c:pt>
                <c:pt idx="594">
                  <c:v>5380.933296477583</c:v>
                </c:pt>
                <c:pt idx="595">
                  <c:v>5380.933296477583</c:v>
                </c:pt>
                <c:pt idx="596">
                  <c:v>5380.933296477583</c:v>
                </c:pt>
                <c:pt idx="597">
                  <c:v>5380.933296477583</c:v>
                </c:pt>
                <c:pt idx="598">
                  <c:v>5380.933296477583</c:v>
                </c:pt>
                <c:pt idx="599">
                  <c:v>5380.933296477583</c:v>
                </c:pt>
                <c:pt idx="600">
                  <c:v>5380.933296477583</c:v>
                </c:pt>
                <c:pt idx="601">
                  <c:v>5380.933296477583</c:v>
                </c:pt>
                <c:pt idx="602">
                  <c:v>5380.933296477583</c:v>
                </c:pt>
                <c:pt idx="603">
                  <c:v>5380.933296477583</c:v>
                </c:pt>
                <c:pt idx="604">
                  <c:v>5380.933296477583</c:v>
                </c:pt>
                <c:pt idx="605">
                  <c:v>5380.933296477583</c:v>
                </c:pt>
                <c:pt idx="606">
                  <c:v>5380.933296477583</c:v>
                </c:pt>
                <c:pt idx="607">
                  <c:v>5380.933296477583</c:v>
                </c:pt>
                <c:pt idx="608">
                  <c:v>5380.933296477583</c:v>
                </c:pt>
                <c:pt idx="609">
                  <c:v>5380.933296477583</c:v>
                </c:pt>
                <c:pt idx="610">
                  <c:v>5380.933296477583</c:v>
                </c:pt>
                <c:pt idx="611">
                  <c:v>5380.933296477583</c:v>
                </c:pt>
                <c:pt idx="612">
                  <c:v>5380.933296477583</c:v>
                </c:pt>
                <c:pt idx="613">
                  <c:v>5380.933296477583</c:v>
                </c:pt>
                <c:pt idx="614">
                  <c:v>5380.933296477583</c:v>
                </c:pt>
                <c:pt idx="615">
                  <c:v>5380.933296477583</c:v>
                </c:pt>
                <c:pt idx="616">
                  <c:v>5380.933296477583</c:v>
                </c:pt>
                <c:pt idx="617">
                  <c:v>5380.933296477583</c:v>
                </c:pt>
                <c:pt idx="618">
                  <c:v>5380.933296477583</c:v>
                </c:pt>
                <c:pt idx="619">
                  <c:v>5380.933296477583</c:v>
                </c:pt>
                <c:pt idx="620">
                  <c:v>5380.933296477583</c:v>
                </c:pt>
                <c:pt idx="621">
                  <c:v>5380.933296477583</c:v>
                </c:pt>
                <c:pt idx="622">
                  <c:v>5380.933296477583</c:v>
                </c:pt>
                <c:pt idx="623">
                  <c:v>5380.933296477583</c:v>
                </c:pt>
                <c:pt idx="624">
                  <c:v>5380.933296477583</c:v>
                </c:pt>
                <c:pt idx="625">
                  <c:v>5380.933296477583</c:v>
                </c:pt>
                <c:pt idx="626">
                  <c:v>5380.933296477583</c:v>
                </c:pt>
                <c:pt idx="627">
                  <c:v>5380.933296477583</c:v>
                </c:pt>
                <c:pt idx="628">
                  <c:v>5380.933296477583</c:v>
                </c:pt>
                <c:pt idx="629">
                  <c:v>5380.933296477583</c:v>
                </c:pt>
                <c:pt idx="630">
                  <c:v>5380.933296477583</c:v>
                </c:pt>
                <c:pt idx="631">
                  <c:v>5380.933296477583</c:v>
                </c:pt>
                <c:pt idx="632">
                  <c:v>5380.933296477583</c:v>
                </c:pt>
                <c:pt idx="633">
                  <c:v>5380.933296477583</c:v>
                </c:pt>
                <c:pt idx="634">
                  <c:v>5380.933296477583</c:v>
                </c:pt>
                <c:pt idx="635">
                  <c:v>5380.933296477583</c:v>
                </c:pt>
                <c:pt idx="636">
                  <c:v>5380.933296477583</c:v>
                </c:pt>
                <c:pt idx="637">
                  <c:v>5380.933296477583</c:v>
                </c:pt>
                <c:pt idx="638">
                  <c:v>5380.933296477583</c:v>
                </c:pt>
                <c:pt idx="639">
                  <c:v>5380.933296477583</c:v>
                </c:pt>
                <c:pt idx="640">
                  <c:v>5380.933296477583</c:v>
                </c:pt>
                <c:pt idx="641">
                  <c:v>5380.933296477583</c:v>
                </c:pt>
                <c:pt idx="642">
                  <c:v>5380.933296477583</c:v>
                </c:pt>
                <c:pt idx="643">
                  <c:v>5380.933296477583</c:v>
                </c:pt>
                <c:pt idx="644">
                  <c:v>5380.933296477583</c:v>
                </c:pt>
                <c:pt idx="645">
                  <c:v>5380.933296477583</c:v>
                </c:pt>
                <c:pt idx="646">
                  <c:v>5380.933296477583</c:v>
                </c:pt>
                <c:pt idx="647">
                  <c:v>5380.933296477583</c:v>
                </c:pt>
                <c:pt idx="648">
                  <c:v>5380.933296477583</c:v>
                </c:pt>
                <c:pt idx="649">
                  <c:v>5380.933296477583</c:v>
                </c:pt>
                <c:pt idx="650">
                  <c:v>5380.933296477583</c:v>
                </c:pt>
                <c:pt idx="651">
                  <c:v>5380.933296477583</c:v>
                </c:pt>
                <c:pt idx="652">
                  <c:v>5380.933296477583</c:v>
                </c:pt>
                <c:pt idx="653">
                  <c:v>5380.933296477583</c:v>
                </c:pt>
                <c:pt idx="654">
                  <c:v>5380.933296477583</c:v>
                </c:pt>
                <c:pt idx="655">
                  <c:v>5380.933296477583</c:v>
                </c:pt>
                <c:pt idx="656">
                  <c:v>5380.933296477583</c:v>
                </c:pt>
                <c:pt idx="657">
                  <c:v>5380.933296477583</c:v>
                </c:pt>
                <c:pt idx="658">
                  <c:v>5380.933296477583</c:v>
                </c:pt>
                <c:pt idx="659">
                  <c:v>5380.933296477583</c:v>
                </c:pt>
                <c:pt idx="660">
                  <c:v>5380.933296477583</c:v>
                </c:pt>
                <c:pt idx="661">
                  <c:v>5380.933296477583</c:v>
                </c:pt>
                <c:pt idx="662">
                  <c:v>5380.933296477583</c:v>
                </c:pt>
                <c:pt idx="663">
                  <c:v>5380.933296477583</c:v>
                </c:pt>
                <c:pt idx="664">
                  <c:v>5380.933296477583</c:v>
                </c:pt>
                <c:pt idx="665">
                  <c:v>5380.933296477583</c:v>
                </c:pt>
                <c:pt idx="666">
                  <c:v>5380.933296477583</c:v>
                </c:pt>
                <c:pt idx="667">
                  <c:v>5380.933296477583</c:v>
                </c:pt>
                <c:pt idx="668">
                  <c:v>5380.933296477583</c:v>
                </c:pt>
                <c:pt idx="669">
                  <c:v>5380.933296477583</c:v>
                </c:pt>
                <c:pt idx="670">
                  <c:v>5380.933296477583</c:v>
                </c:pt>
                <c:pt idx="671">
                  <c:v>5380.933296477583</c:v>
                </c:pt>
                <c:pt idx="672">
                  <c:v>5380.933296477583</c:v>
                </c:pt>
                <c:pt idx="673">
                  <c:v>5380.933296477583</c:v>
                </c:pt>
                <c:pt idx="674">
                  <c:v>5380.933296477583</c:v>
                </c:pt>
                <c:pt idx="675">
                  <c:v>5380.933296477583</c:v>
                </c:pt>
                <c:pt idx="676">
                  <c:v>5380.933296477583</c:v>
                </c:pt>
                <c:pt idx="677">
                  <c:v>5380.933296477583</c:v>
                </c:pt>
                <c:pt idx="678">
                  <c:v>5380.933296477583</c:v>
                </c:pt>
                <c:pt idx="679">
                  <c:v>5380.933296477583</c:v>
                </c:pt>
                <c:pt idx="680">
                  <c:v>5380.933296477583</c:v>
                </c:pt>
                <c:pt idx="681">
                  <c:v>5380.933296477583</c:v>
                </c:pt>
                <c:pt idx="682">
                  <c:v>5380.933296477583</c:v>
                </c:pt>
                <c:pt idx="683">
                  <c:v>5380.933296477583</c:v>
                </c:pt>
                <c:pt idx="684">
                  <c:v>5380.933296477583</c:v>
                </c:pt>
                <c:pt idx="685">
                  <c:v>5380.933296477583</c:v>
                </c:pt>
                <c:pt idx="686">
                  <c:v>5380.933296477583</c:v>
                </c:pt>
                <c:pt idx="687">
                  <c:v>5380.933296477583</c:v>
                </c:pt>
                <c:pt idx="688">
                  <c:v>5380.933296477583</c:v>
                </c:pt>
                <c:pt idx="689">
                  <c:v>5380.933296477583</c:v>
                </c:pt>
                <c:pt idx="690">
                  <c:v>5380.933296477583</c:v>
                </c:pt>
                <c:pt idx="691">
                  <c:v>5380.933296477583</c:v>
                </c:pt>
                <c:pt idx="692">
                  <c:v>5380.933296477583</c:v>
                </c:pt>
                <c:pt idx="693">
                  <c:v>5380.933296477583</c:v>
                </c:pt>
                <c:pt idx="694">
                  <c:v>5380.933296477583</c:v>
                </c:pt>
                <c:pt idx="695">
                  <c:v>5380.933296477583</c:v>
                </c:pt>
                <c:pt idx="696">
                  <c:v>5380.933296477583</c:v>
                </c:pt>
                <c:pt idx="697">
                  <c:v>5380.933296477583</c:v>
                </c:pt>
                <c:pt idx="698">
                  <c:v>5380.933296477583</c:v>
                </c:pt>
                <c:pt idx="699">
                  <c:v>5380.933296477583</c:v>
                </c:pt>
                <c:pt idx="700">
                  <c:v>5380.933296477583</c:v>
                </c:pt>
                <c:pt idx="701">
                  <c:v>5380.933296477583</c:v>
                </c:pt>
                <c:pt idx="702">
                  <c:v>5380.933296477583</c:v>
                </c:pt>
                <c:pt idx="703">
                  <c:v>5380.933296477583</c:v>
                </c:pt>
                <c:pt idx="704">
                  <c:v>5380.933296477583</c:v>
                </c:pt>
                <c:pt idx="705">
                  <c:v>5380.933296477583</c:v>
                </c:pt>
                <c:pt idx="706">
                  <c:v>5380.933296477583</c:v>
                </c:pt>
                <c:pt idx="707">
                  <c:v>5380.933296477583</c:v>
                </c:pt>
                <c:pt idx="708">
                  <c:v>5380.933296477583</c:v>
                </c:pt>
                <c:pt idx="709">
                  <c:v>5380.933296477583</c:v>
                </c:pt>
                <c:pt idx="710">
                  <c:v>5380.933296477583</c:v>
                </c:pt>
                <c:pt idx="711">
                  <c:v>5380.933296477583</c:v>
                </c:pt>
                <c:pt idx="712">
                  <c:v>5380.933296477583</c:v>
                </c:pt>
                <c:pt idx="713">
                  <c:v>5380.933296477583</c:v>
                </c:pt>
                <c:pt idx="714">
                  <c:v>5380.933296477583</c:v>
                </c:pt>
                <c:pt idx="715">
                  <c:v>5380.933296477583</c:v>
                </c:pt>
                <c:pt idx="716">
                  <c:v>5380.933296477583</c:v>
                </c:pt>
                <c:pt idx="717">
                  <c:v>5380.933296477583</c:v>
                </c:pt>
                <c:pt idx="718">
                  <c:v>5380.933296477583</c:v>
                </c:pt>
                <c:pt idx="719">
                  <c:v>5380.933296477583</c:v>
                </c:pt>
                <c:pt idx="720">
                  <c:v>5380.933296477583</c:v>
                </c:pt>
                <c:pt idx="721">
                  <c:v>5380.933296477583</c:v>
                </c:pt>
                <c:pt idx="722">
                  <c:v>5380.933296477583</c:v>
                </c:pt>
                <c:pt idx="723">
                  <c:v>5380.933296477583</c:v>
                </c:pt>
                <c:pt idx="724">
                  <c:v>5380.933296477583</c:v>
                </c:pt>
                <c:pt idx="725">
                  <c:v>5380.933296477583</c:v>
                </c:pt>
                <c:pt idx="726">
                  <c:v>5380.933296477583</c:v>
                </c:pt>
                <c:pt idx="727">
                  <c:v>5380.933296477583</c:v>
                </c:pt>
                <c:pt idx="728">
                  <c:v>5380.933296477583</c:v>
                </c:pt>
                <c:pt idx="729">
                  <c:v>5380.933296477583</c:v>
                </c:pt>
                <c:pt idx="730">
                  <c:v>5380.933296477583</c:v>
                </c:pt>
                <c:pt idx="731">
                  <c:v>5380.933296477583</c:v>
                </c:pt>
                <c:pt idx="732">
                  <c:v>5380.933296477583</c:v>
                </c:pt>
                <c:pt idx="733">
                  <c:v>5380.933296477583</c:v>
                </c:pt>
                <c:pt idx="734">
                  <c:v>5380.933296477583</c:v>
                </c:pt>
                <c:pt idx="735">
                  <c:v>5380.933296477583</c:v>
                </c:pt>
                <c:pt idx="736">
                  <c:v>5380.933296477583</c:v>
                </c:pt>
                <c:pt idx="737">
                  <c:v>5380.933296477583</c:v>
                </c:pt>
                <c:pt idx="738">
                  <c:v>5380.933296477583</c:v>
                </c:pt>
                <c:pt idx="739">
                  <c:v>5380.933296477583</c:v>
                </c:pt>
                <c:pt idx="740">
                  <c:v>5380.933296477583</c:v>
                </c:pt>
                <c:pt idx="741">
                  <c:v>5380.933296477583</c:v>
                </c:pt>
                <c:pt idx="742">
                  <c:v>5380.933296477583</c:v>
                </c:pt>
                <c:pt idx="743">
                  <c:v>5380.933296477583</c:v>
                </c:pt>
                <c:pt idx="744">
                  <c:v>5380.933296477583</c:v>
                </c:pt>
                <c:pt idx="745">
                  <c:v>5380.933296477583</c:v>
                </c:pt>
                <c:pt idx="746">
                  <c:v>5380.933296477583</c:v>
                </c:pt>
                <c:pt idx="747">
                  <c:v>5380.933296477583</c:v>
                </c:pt>
                <c:pt idx="748">
                  <c:v>5380.933296477583</c:v>
                </c:pt>
                <c:pt idx="749">
                  <c:v>5380.933296477583</c:v>
                </c:pt>
                <c:pt idx="750">
                  <c:v>5380.933296477583</c:v>
                </c:pt>
                <c:pt idx="751">
                  <c:v>5380.933296477583</c:v>
                </c:pt>
                <c:pt idx="752">
                  <c:v>5380.933296477583</c:v>
                </c:pt>
                <c:pt idx="753">
                  <c:v>5380.933296477583</c:v>
                </c:pt>
                <c:pt idx="754">
                  <c:v>5380.933296477583</c:v>
                </c:pt>
                <c:pt idx="755">
                  <c:v>5380.933296477583</c:v>
                </c:pt>
                <c:pt idx="756">
                  <c:v>5380.933296477583</c:v>
                </c:pt>
                <c:pt idx="757">
                  <c:v>5380.933296477583</c:v>
                </c:pt>
                <c:pt idx="758">
                  <c:v>5380.933296477583</c:v>
                </c:pt>
                <c:pt idx="759">
                  <c:v>5380.933296477583</c:v>
                </c:pt>
                <c:pt idx="760">
                  <c:v>5380.933296477583</c:v>
                </c:pt>
                <c:pt idx="761">
                  <c:v>5380.933296477583</c:v>
                </c:pt>
                <c:pt idx="762">
                  <c:v>5380.933296477583</c:v>
                </c:pt>
                <c:pt idx="763">
                  <c:v>5380.933296477583</c:v>
                </c:pt>
                <c:pt idx="764">
                  <c:v>5380.933296477583</c:v>
                </c:pt>
                <c:pt idx="765">
                  <c:v>5380.933296477583</c:v>
                </c:pt>
                <c:pt idx="766">
                  <c:v>5380.933296477583</c:v>
                </c:pt>
                <c:pt idx="767">
                  <c:v>5380.933296477583</c:v>
                </c:pt>
                <c:pt idx="768">
                  <c:v>5380.933296477583</c:v>
                </c:pt>
                <c:pt idx="769">
                  <c:v>5380.933296477583</c:v>
                </c:pt>
                <c:pt idx="770">
                  <c:v>5380.933296477583</c:v>
                </c:pt>
                <c:pt idx="771">
                  <c:v>5380.933296477583</c:v>
                </c:pt>
                <c:pt idx="772">
                  <c:v>5380.933296477583</c:v>
                </c:pt>
                <c:pt idx="773">
                  <c:v>5380.933296477583</c:v>
                </c:pt>
                <c:pt idx="774">
                  <c:v>5380.933296477583</c:v>
                </c:pt>
                <c:pt idx="775">
                  <c:v>5380.933296477583</c:v>
                </c:pt>
                <c:pt idx="776">
                  <c:v>5380.933296477583</c:v>
                </c:pt>
                <c:pt idx="777">
                  <c:v>5380.933296477583</c:v>
                </c:pt>
                <c:pt idx="778">
                  <c:v>5380.933296477583</c:v>
                </c:pt>
                <c:pt idx="779">
                  <c:v>5380.933296477583</c:v>
                </c:pt>
                <c:pt idx="780">
                  <c:v>5380.933296477583</c:v>
                </c:pt>
                <c:pt idx="781">
                  <c:v>5380.933296477583</c:v>
                </c:pt>
                <c:pt idx="782">
                  <c:v>5380.933296477583</c:v>
                </c:pt>
                <c:pt idx="783">
                  <c:v>5380.933296477583</c:v>
                </c:pt>
                <c:pt idx="784">
                  <c:v>5380.933296477583</c:v>
                </c:pt>
                <c:pt idx="785">
                  <c:v>5380.933296477583</c:v>
                </c:pt>
                <c:pt idx="786">
                  <c:v>5380.933296477583</c:v>
                </c:pt>
                <c:pt idx="787">
                  <c:v>5380.933296477583</c:v>
                </c:pt>
                <c:pt idx="788">
                  <c:v>5380.933296477583</c:v>
                </c:pt>
                <c:pt idx="789">
                  <c:v>5380.933296477583</c:v>
                </c:pt>
                <c:pt idx="790">
                  <c:v>5380.933296477583</c:v>
                </c:pt>
                <c:pt idx="791">
                  <c:v>5380.933296477583</c:v>
                </c:pt>
                <c:pt idx="792">
                  <c:v>5380.933296477583</c:v>
                </c:pt>
                <c:pt idx="793">
                  <c:v>5380.933296477583</c:v>
                </c:pt>
                <c:pt idx="794">
                  <c:v>5380.933296477583</c:v>
                </c:pt>
                <c:pt idx="795">
                  <c:v>5380.933296477583</c:v>
                </c:pt>
                <c:pt idx="796">
                  <c:v>5380.933296477583</c:v>
                </c:pt>
                <c:pt idx="797">
                  <c:v>5380.933296477583</c:v>
                </c:pt>
                <c:pt idx="798">
                  <c:v>5380.933296477583</c:v>
                </c:pt>
                <c:pt idx="799">
                  <c:v>5380.933296477583</c:v>
                </c:pt>
                <c:pt idx="800">
                  <c:v>5380.933296477583</c:v>
                </c:pt>
                <c:pt idx="801">
                  <c:v>5380.933296477583</c:v>
                </c:pt>
                <c:pt idx="802">
                  <c:v>5380.933296477583</c:v>
                </c:pt>
                <c:pt idx="803">
                  <c:v>5380.933296477583</c:v>
                </c:pt>
                <c:pt idx="804">
                  <c:v>5380.933296477583</c:v>
                </c:pt>
                <c:pt idx="805">
                  <c:v>5380.933296477583</c:v>
                </c:pt>
                <c:pt idx="806">
                  <c:v>5380.933296477583</c:v>
                </c:pt>
                <c:pt idx="807">
                  <c:v>5380.933296477583</c:v>
                </c:pt>
                <c:pt idx="808">
                  <c:v>5380.933296477583</c:v>
                </c:pt>
                <c:pt idx="809">
                  <c:v>5380.933296477583</c:v>
                </c:pt>
                <c:pt idx="810">
                  <c:v>5380.933296477583</c:v>
                </c:pt>
                <c:pt idx="811">
                  <c:v>5380.933296477583</c:v>
                </c:pt>
                <c:pt idx="812">
                  <c:v>5380.933296477583</c:v>
                </c:pt>
                <c:pt idx="813">
                  <c:v>5380.933296477583</c:v>
                </c:pt>
                <c:pt idx="814">
                  <c:v>5380.933296477583</c:v>
                </c:pt>
                <c:pt idx="815">
                  <c:v>5380.933296477583</c:v>
                </c:pt>
                <c:pt idx="816">
                  <c:v>5380.933296477583</c:v>
                </c:pt>
                <c:pt idx="817">
                  <c:v>5380.933296477583</c:v>
                </c:pt>
                <c:pt idx="818">
                  <c:v>5380.933296477583</c:v>
                </c:pt>
                <c:pt idx="819">
                  <c:v>5380.933296477583</c:v>
                </c:pt>
                <c:pt idx="820">
                  <c:v>5380.933296477583</c:v>
                </c:pt>
                <c:pt idx="821">
                  <c:v>5380.933296477583</c:v>
                </c:pt>
                <c:pt idx="822">
                  <c:v>5380.933296477583</c:v>
                </c:pt>
                <c:pt idx="823">
                  <c:v>5380.933296477583</c:v>
                </c:pt>
                <c:pt idx="824">
                  <c:v>5380.933296477583</c:v>
                </c:pt>
                <c:pt idx="825">
                  <c:v>5380.933296477583</c:v>
                </c:pt>
                <c:pt idx="826">
                  <c:v>5380.933296477583</c:v>
                </c:pt>
                <c:pt idx="827">
                  <c:v>5380.933296477583</c:v>
                </c:pt>
                <c:pt idx="828">
                  <c:v>5380.933296477583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Trans!$D$2:$D$830</c:f>
              <c:numCache>
                <c:formatCode>General</c:formatCode>
                <c:ptCount val="829"/>
                <c:pt idx="0">
                  <c:v>794.5486105578775</c:v>
                </c:pt>
                <c:pt idx="1">
                  <c:v>3215.968593972785</c:v>
                </c:pt>
                <c:pt idx="2">
                  <c:v>3188.353170644963</c:v>
                </c:pt>
                <c:pt idx="3">
                  <c:v>3160.61987510897</c:v>
                </c:pt>
                <c:pt idx="4">
                  <c:v>3132.789770151668</c:v>
                </c:pt>
                <c:pt idx="5">
                  <c:v>3104.880284312384</c:v>
                </c:pt>
                <c:pt idx="6">
                  <c:v>3076.906127544943</c:v>
                </c:pt>
                <c:pt idx="7">
                  <c:v>3048.879965058093</c:v>
                </c:pt>
                <c:pt idx="8">
                  <c:v>3020.812926378633</c:v>
                </c:pt>
                <c:pt idx="9">
                  <c:v>2992.715000943839</c:v>
                </c:pt>
                <c:pt idx="10">
                  <c:v>2964.595355479643</c:v>
                </c:pt>
                <c:pt idx="11">
                  <c:v>2936.462598281451</c:v>
                </c:pt>
                <c:pt idx="12">
                  <c:v>2908.325009120312</c:v>
                </c:pt>
                <c:pt idx="13">
                  <c:v>2880.190749592694</c:v>
                </c:pt>
                <c:pt idx="14">
                  <c:v>2852.068066601284</c:v>
                </c:pt>
                <c:pt idx="15">
                  <c:v>2824.61425271777</c:v>
                </c:pt>
                <c:pt idx="16">
                  <c:v>2797.209857203911</c:v>
                </c:pt>
                <c:pt idx="17">
                  <c:v>2769.879274226688</c:v>
                </c:pt>
                <c:pt idx="18">
                  <c:v>2742.650547834335</c:v>
                </c:pt>
                <c:pt idx="19">
                  <c:v>2715.557159369043</c:v>
                </c:pt>
                <c:pt idx="20">
                  <c:v>1870.73526985339</c:v>
                </c:pt>
                <c:pt idx="21">
                  <c:v>1582.831452588348</c:v>
                </c:pt>
                <c:pt idx="22">
                  <c:v>1502.353628292415</c:v>
                </c:pt>
                <c:pt idx="23">
                  <c:v>1442.628583426399</c:v>
                </c:pt>
                <c:pt idx="24">
                  <c:v>1439.407001592421</c:v>
                </c:pt>
                <c:pt idx="25">
                  <c:v>1393.837086208526</c:v>
                </c:pt>
                <c:pt idx="26">
                  <c:v>1390.388410900077</c:v>
                </c:pt>
                <c:pt idx="27">
                  <c:v>1354.456441048781</c:v>
                </c:pt>
                <c:pt idx="28">
                  <c:v>1350.863240714816</c:v>
                </c:pt>
                <c:pt idx="29">
                  <c:v>1321.885017934282</c:v>
                </c:pt>
                <c:pt idx="30">
                  <c:v>1318.161953704992</c:v>
                </c:pt>
                <c:pt idx="31">
                  <c:v>1294.001905527482</c:v>
                </c:pt>
                <c:pt idx="32">
                  <c:v>1290.223271644792</c:v>
                </c:pt>
                <c:pt idx="33">
                  <c:v>1270.12733071558</c:v>
                </c:pt>
                <c:pt idx="34">
                  <c:v>1266.322600089509</c:v>
                </c:pt>
                <c:pt idx="35">
                  <c:v>1249.461265324733</c:v>
                </c:pt>
                <c:pt idx="36">
                  <c:v>1250.694316570736</c:v>
                </c:pt>
                <c:pt idx="37">
                  <c:v>1261.867217501204</c:v>
                </c:pt>
                <c:pt idx="38">
                  <c:v>1250.70515837158</c:v>
                </c:pt>
                <c:pt idx="39">
                  <c:v>1261.915318845801</c:v>
                </c:pt>
                <c:pt idx="40">
                  <c:v>1231.785962160535</c:v>
                </c:pt>
                <c:pt idx="41">
                  <c:v>1171.646094587999</c:v>
                </c:pt>
                <c:pt idx="42">
                  <c:v>1136.781782677271</c:v>
                </c:pt>
                <c:pt idx="43">
                  <c:v>1106.489585155093</c:v>
                </c:pt>
                <c:pt idx="44">
                  <c:v>1080.617768193449</c:v>
                </c:pt>
                <c:pt idx="45">
                  <c:v>1070.52320954492</c:v>
                </c:pt>
                <c:pt idx="46">
                  <c:v>1069.418723541434</c:v>
                </c:pt>
                <c:pt idx="47">
                  <c:v>1049.832274073934</c:v>
                </c:pt>
                <c:pt idx="48">
                  <c:v>1032.523890049375</c:v>
                </c:pt>
                <c:pt idx="49">
                  <c:v>1028.083393051794</c:v>
                </c:pt>
                <c:pt idx="50">
                  <c:v>1030.19704594815</c:v>
                </c:pt>
                <c:pt idx="51">
                  <c:v>1015.120040928705</c:v>
                </c:pt>
                <c:pt idx="52">
                  <c:v>1010.970579637037</c:v>
                </c:pt>
                <c:pt idx="53">
                  <c:v>1012.905147403603</c:v>
                </c:pt>
                <c:pt idx="54">
                  <c:v>1001.247798815763</c:v>
                </c:pt>
                <c:pt idx="55">
                  <c:v>1003.054065170292</c:v>
                </c:pt>
                <c:pt idx="56">
                  <c:v>993.7321710123288</c:v>
                </c:pt>
                <c:pt idx="57">
                  <c:v>995.4317293828695</c:v>
                </c:pt>
                <c:pt idx="58">
                  <c:v>987.8806941703671</c:v>
                </c:pt>
                <c:pt idx="59">
                  <c:v>989.4237246233059</c:v>
                </c:pt>
                <c:pt idx="60">
                  <c:v>979.5855930607714</c:v>
                </c:pt>
                <c:pt idx="61">
                  <c:v>975.6638765719712</c:v>
                </c:pt>
                <c:pt idx="62">
                  <c:v>952.037901472465</c:v>
                </c:pt>
                <c:pt idx="63">
                  <c:v>935.3282928263379</c:v>
                </c:pt>
                <c:pt idx="64">
                  <c:v>921.3221450871766</c:v>
                </c:pt>
                <c:pt idx="65">
                  <c:v>915.11470766318</c:v>
                </c:pt>
                <c:pt idx="66">
                  <c:v>915.0145816644668</c:v>
                </c:pt>
                <c:pt idx="67">
                  <c:v>901.9612015390376</c:v>
                </c:pt>
                <c:pt idx="68">
                  <c:v>890.044730014434</c:v>
                </c:pt>
                <c:pt idx="69">
                  <c:v>885.646299716979</c:v>
                </c:pt>
                <c:pt idx="70">
                  <c:v>885.8973076176046</c:v>
                </c:pt>
                <c:pt idx="71">
                  <c:v>880.9266030515338</c:v>
                </c:pt>
                <c:pt idx="72">
                  <c:v>881.1997423421977</c:v>
                </c:pt>
                <c:pt idx="73">
                  <c:v>871.8813258317056</c:v>
                </c:pt>
                <c:pt idx="74">
                  <c:v>865.2534516697068</c:v>
                </c:pt>
                <c:pt idx="75">
                  <c:v>862.8655682266766</c:v>
                </c:pt>
                <c:pt idx="76">
                  <c:v>863.1871603387787</c:v>
                </c:pt>
                <c:pt idx="77">
                  <c:v>857.3621714099507</c:v>
                </c:pt>
                <c:pt idx="78">
                  <c:v>858.0937196401889</c:v>
                </c:pt>
                <c:pt idx="79">
                  <c:v>852.6652999073724</c:v>
                </c:pt>
                <c:pt idx="80">
                  <c:v>853.3880223327798</c:v>
                </c:pt>
                <c:pt idx="81">
                  <c:v>847.700029546258</c:v>
                </c:pt>
                <c:pt idx="82">
                  <c:v>836.2253099100116</c:v>
                </c:pt>
                <c:pt idx="83">
                  <c:v>828.0182352995387</c:v>
                </c:pt>
                <c:pt idx="84">
                  <c:v>819.9366045811901</c:v>
                </c:pt>
                <c:pt idx="85">
                  <c:v>816.0544226087605</c:v>
                </c:pt>
                <c:pt idx="86">
                  <c:v>815.9950741008762</c:v>
                </c:pt>
                <c:pt idx="87">
                  <c:v>808.3338487680967</c:v>
                </c:pt>
                <c:pt idx="88">
                  <c:v>800.6953238046243</c:v>
                </c:pt>
                <c:pt idx="89">
                  <c:v>798.8744998799735</c:v>
                </c:pt>
                <c:pt idx="90">
                  <c:v>799.1656106709652</c:v>
                </c:pt>
                <c:pt idx="91">
                  <c:v>795.8459665266906</c:v>
                </c:pt>
                <c:pt idx="92">
                  <c:v>796.0714657968757</c:v>
                </c:pt>
                <c:pt idx="93">
                  <c:v>792.3562815397397</c:v>
                </c:pt>
                <c:pt idx="94">
                  <c:v>786.0720726791027</c:v>
                </c:pt>
                <c:pt idx="95">
                  <c:v>781.5189935146376</c:v>
                </c:pt>
                <c:pt idx="96">
                  <c:v>779.8241232508989</c:v>
                </c:pt>
                <c:pt idx="97">
                  <c:v>779.7043630729655</c:v>
                </c:pt>
                <c:pt idx="98">
                  <c:v>775.8897314071909</c:v>
                </c:pt>
                <c:pt idx="99">
                  <c:v>774.3026674785889</c:v>
                </c:pt>
                <c:pt idx="100">
                  <c:v>774.13261508844</c:v>
                </c:pt>
                <c:pt idx="101">
                  <c:v>770.9004918190941</c:v>
                </c:pt>
                <c:pt idx="102">
                  <c:v>769.8642994603322</c:v>
                </c:pt>
                <c:pt idx="103">
                  <c:v>769.2002087661637</c:v>
                </c:pt>
                <c:pt idx="104">
                  <c:v>762.2766676481858</c:v>
                </c:pt>
                <c:pt idx="105">
                  <c:v>757.5812855747347</c:v>
                </c:pt>
                <c:pt idx="106">
                  <c:v>754.983455337386</c:v>
                </c:pt>
                <c:pt idx="107">
                  <c:v>751.8491386392144</c:v>
                </c:pt>
                <c:pt idx="108">
                  <c:v>746.9107302448042</c:v>
                </c:pt>
                <c:pt idx="109">
                  <c:v>742.8031350897297</c:v>
                </c:pt>
                <c:pt idx="110">
                  <c:v>740.3222134583675</c:v>
                </c:pt>
                <c:pt idx="111">
                  <c:v>739.5443292193568</c:v>
                </c:pt>
                <c:pt idx="112">
                  <c:v>739.5545633422137</c:v>
                </c:pt>
                <c:pt idx="113">
                  <c:v>736.8564289587691</c:v>
                </c:pt>
                <c:pt idx="114">
                  <c:v>732.4449832263408</c:v>
                </c:pt>
                <c:pt idx="115">
                  <c:v>729.1408894398566</c:v>
                </c:pt>
                <c:pt idx="116">
                  <c:v>727.8163019727762</c:v>
                </c:pt>
                <c:pt idx="117">
                  <c:v>727.8304520843908</c:v>
                </c:pt>
                <c:pt idx="118">
                  <c:v>725.4983520227387</c:v>
                </c:pt>
                <c:pt idx="119">
                  <c:v>724.814849655118</c:v>
                </c:pt>
                <c:pt idx="120">
                  <c:v>724.8176765234701</c:v>
                </c:pt>
                <c:pt idx="121">
                  <c:v>722.7704338889829</c:v>
                </c:pt>
                <c:pt idx="122">
                  <c:v>722.242472795984</c:v>
                </c:pt>
                <c:pt idx="123">
                  <c:v>722.3912815721033</c:v>
                </c:pt>
                <c:pt idx="124">
                  <c:v>718.044887787845</c:v>
                </c:pt>
                <c:pt idx="125">
                  <c:v>715.3206583579184</c:v>
                </c:pt>
                <c:pt idx="126">
                  <c:v>713.407432519799</c:v>
                </c:pt>
                <c:pt idx="127">
                  <c:v>711.2926667403813</c:v>
                </c:pt>
                <c:pt idx="128">
                  <c:v>708.1763432158534</c:v>
                </c:pt>
                <c:pt idx="129">
                  <c:v>705.0285758014928</c:v>
                </c:pt>
                <c:pt idx="130">
                  <c:v>703.5371723242467</c:v>
                </c:pt>
                <c:pt idx="131">
                  <c:v>702.851105702175</c:v>
                </c:pt>
                <c:pt idx="132">
                  <c:v>703.0308465929573</c:v>
                </c:pt>
                <c:pt idx="133">
                  <c:v>701.0308674264976</c:v>
                </c:pt>
                <c:pt idx="134">
                  <c:v>697.9379804082059</c:v>
                </c:pt>
                <c:pt idx="135">
                  <c:v>695.7057521052595</c:v>
                </c:pt>
                <c:pt idx="136">
                  <c:v>694.9559152093798</c:v>
                </c:pt>
                <c:pt idx="137">
                  <c:v>695.1142396526636</c:v>
                </c:pt>
                <c:pt idx="138">
                  <c:v>693.1294140085448</c:v>
                </c:pt>
                <c:pt idx="139">
                  <c:v>692.5495651531014</c:v>
                </c:pt>
                <c:pt idx="140">
                  <c:v>692.659683354075</c:v>
                </c:pt>
                <c:pt idx="141">
                  <c:v>692.1042375634481</c:v>
                </c:pt>
                <c:pt idx="142">
                  <c:v>692.358060413105</c:v>
                </c:pt>
                <c:pt idx="143">
                  <c:v>691.0924989350779</c:v>
                </c:pt>
                <c:pt idx="144">
                  <c:v>691.1157087563838</c:v>
                </c:pt>
                <c:pt idx="145">
                  <c:v>688.0403855412114</c:v>
                </c:pt>
                <c:pt idx="146">
                  <c:v>687.0706300245864</c:v>
                </c:pt>
                <c:pt idx="147">
                  <c:v>685.8836991272021</c:v>
                </c:pt>
                <c:pt idx="148">
                  <c:v>684.4653115635078</c:v>
                </c:pt>
                <c:pt idx="149">
                  <c:v>681.98598985796</c:v>
                </c:pt>
                <c:pt idx="150">
                  <c:v>679.7081383443938</c:v>
                </c:pt>
                <c:pt idx="151">
                  <c:v>678.2564317510285</c:v>
                </c:pt>
                <c:pt idx="152">
                  <c:v>677.4662156241099</c:v>
                </c:pt>
                <c:pt idx="153">
                  <c:v>677.7341615934804</c:v>
                </c:pt>
                <c:pt idx="154">
                  <c:v>675.1965986366789</c:v>
                </c:pt>
                <c:pt idx="155">
                  <c:v>673.3239582479886</c:v>
                </c:pt>
                <c:pt idx="156">
                  <c:v>672.6259587278061</c:v>
                </c:pt>
                <c:pt idx="157">
                  <c:v>672.5253641258481</c:v>
                </c:pt>
                <c:pt idx="158">
                  <c:v>672.1828968530582</c:v>
                </c:pt>
                <c:pt idx="159">
                  <c:v>672.1971085055412</c:v>
                </c:pt>
                <c:pt idx="160">
                  <c:v>671.0778555600775</c:v>
                </c:pt>
                <c:pt idx="161">
                  <c:v>671.219969690858</c:v>
                </c:pt>
                <c:pt idx="162">
                  <c:v>671.2666300688786</c:v>
                </c:pt>
                <c:pt idx="163">
                  <c:v>670.211300403544</c:v>
                </c:pt>
                <c:pt idx="164">
                  <c:v>670.2747254592176</c:v>
                </c:pt>
                <c:pt idx="165">
                  <c:v>668.0102981808881</c:v>
                </c:pt>
                <c:pt idx="166">
                  <c:v>666.8575048650064</c:v>
                </c:pt>
                <c:pt idx="167">
                  <c:v>665.9912163149822</c:v>
                </c:pt>
                <c:pt idx="168">
                  <c:v>665.9604401838816</c:v>
                </c:pt>
                <c:pt idx="169">
                  <c:v>664.4007094048297</c:v>
                </c:pt>
                <c:pt idx="170">
                  <c:v>662.8044745467929</c:v>
                </c:pt>
                <c:pt idx="171">
                  <c:v>661.3396135966883</c:v>
                </c:pt>
                <c:pt idx="172">
                  <c:v>659.9164055462161</c:v>
                </c:pt>
                <c:pt idx="173">
                  <c:v>659.1484731729164</c:v>
                </c:pt>
                <c:pt idx="174">
                  <c:v>657.7052907922659</c:v>
                </c:pt>
                <c:pt idx="175">
                  <c:v>656.5293158926669</c:v>
                </c:pt>
                <c:pt idx="176">
                  <c:v>655.9803539981193</c:v>
                </c:pt>
                <c:pt idx="177">
                  <c:v>655.8132690929376</c:v>
                </c:pt>
                <c:pt idx="178">
                  <c:v>655.4559113793479</c:v>
                </c:pt>
                <c:pt idx="179">
                  <c:v>655.3883042535899</c:v>
                </c:pt>
                <c:pt idx="180">
                  <c:v>654.4516154231827</c:v>
                </c:pt>
                <c:pt idx="181">
                  <c:v>653.6417196507751</c:v>
                </c:pt>
                <c:pt idx="182">
                  <c:v>654.5180963084438</c:v>
                </c:pt>
                <c:pt idx="183">
                  <c:v>654.192453103867</c:v>
                </c:pt>
                <c:pt idx="184">
                  <c:v>654.2008510062353</c:v>
                </c:pt>
                <c:pt idx="185">
                  <c:v>652.6964426321382</c:v>
                </c:pt>
                <c:pt idx="186">
                  <c:v>651.4971811304956</c:v>
                </c:pt>
                <c:pt idx="187">
                  <c:v>651.0751247508499</c:v>
                </c:pt>
                <c:pt idx="188">
                  <c:v>650.834190487347</c:v>
                </c:pt>
                <c:pt idx="189">
                  <c:v>650.9067952820639</c:v>
                </c:pt>
                <c:pt idx="190">
                  <c:v>650.2514352336428</c:v>
                </c:pt>
                <c:pt idx="191">
                  <c:v>649.0999402507641</c:v>
                </c:pt>
                <c:pt idx="192">
                  <c:v>648.5777614386914</c:v>
                </c:pt>
                <c:pt idx="193">
                  <c:v>647.9968550258711</c:v>
                </c:pt>
                <c:pt idx="194">
                  <c:v>646.8762252009041</c:v>
                </c:pt>
                <c:pt idx="195">
                  <c:v>645.9239355476303</c:v>
                </c:pt>
                <c:pt idx="196">
                  <c:v>645.9728125362594</c:v>
                </c:pt>
                <c:pt idx="197">
                  <c:v>646.2127791855554</c:v>
                </c:pt>
                <c:pt idx="198">
                  <c:v>645.6836380611873</c:v>
                </c:pt>
                <c:pt idx="199">
                  <c:v>645.6379652803204</c:v>
                </c:pt>
                <c:pt idx="200">
                  <c:v>645.6230956175591</c:v>
                </c:pt>
                <c:pt idx="201">
                  <c:v>646.022616699266</c:v>
                </c:pt>
                <c:pt idx="202">
                  <c:v>645.6546139083813</c:v>
                </c:pt>
                <c:pt idx="203">
                  <c:v>645.3941224191876</c:v>
                </c:pt>
                <c:pt idx="204">
                  <c:v>645.5775794767886</c:v>
                </c:pt>
                <c:pt idx="205">
                  <c:v>644.6376172158739</c:v>
                </c:pt>
                <c:pt idx="206">
                  <c:v>644.0593982647198</c:v>
                </c:pt>
                <c:pt idx="207">
                  <c:v>644.3965957203645</c:v>
                </c:pt>
                <c:pt idx="208">
                  <c:v>643.9436741756966</c:v>
                </c:pt>
                <c:pt idx="209">
                  <c:v>643.4589940568285</c:v>
                </c:pt>
                <c:pt idx="210">
                  <c:v>643.4537994441084</c:v>
                </c:pt>
                <c:pt idx="211">
                  <c:v>642.6066186017192</c:v>
                </c:pt>
                <c:pt idx="212">
                  <c:v>642.1727503366449</c:v>
                </c:pt>
                <c:pt idx="213">
                  <c:v>641.1307998313617</c:v>
                </c:pt>
                <c:pt idx="214">
                  <c:v>640.9210941260942</c:v>
                </c:pt>
                <c:pt idx="215">
                  <c:v>640.9086966493561</c:v>
                </c:pt>
                <c:pt idx="216">
                  <c:v>640.5075111021093</c:v>
                </c:pt>
                <c:pt idx="217">
                  <c:v>640.1596167093345</c:v>
                </c:pt>
                <c:pt idx="218">
                  <c:v>640.3068487500586</c:v>
                </c:pt>
                <c:pt idx="219">
                  <c:v>640.8214928084356</c:v>
                </c:pt>
                <c:pt idx="220">
                  <c:v>640.6280706198785</c:v>
                </c:pt>
                <c:pt idx="221">
                  <c:v>640.6119532965005</c:v>
                </c:pt>
                <c:pt idx="222">
                  <c:v>640.5524971373325</c:v>
                </c:pt>
                <c:pt idx="223">
                  <c:v>640.1593708968824</c:v>
                </c:pt>
                <c:pt idx="224">
                  <c:v>639.9010897088202</c:v>
                </c:pt>
                <c:pt idx="225">
                  <c:v>639.6862982774454</c:v>
                </c:pt>
                <c:pt idx="226">
                  <c:v>639.1795580475091</c:v>
                </c:pt>
                <c:pt idx="227">
                  <c:v>639.44808560769</c:v>
                </c:pt>
                <c:pt idx="228">
                  <c:v>640.1034088696848</c:v>
                </c:pt>
                <c:pt idx="229">
                  <c:v>639.8971960534971</c:v>
                </c:pt>
                <c:pt idx="230">
                  <c:v>639.6630923563603</c:v>
                </c:pt>
                <c:pt idx="231">
                  <c:v>639.3683041396206</c:v>
                </c:pt>
                <c:pt idx="232">
                  <c:v>639.5810249202199</c:v>
                </c:pt>
                <c:pt idx="233">
                  <c:v>639.510647603199</c:v>
                </c:pt>
                <c:pt idx="234">
                  <c:v>640.1135616177647</c:v>
                </c:pt>
                <c:pt idx="235">
                  <c:v>640.1649150048183</c:v>
                </c:pt>
                <c:pt idx="236">
                  <c:v>640.0620988021433</c:v>
                </c:pt>
                <c:pt idx="237">
                  <c:v>639.9848725558164</c:v>
                </c:pt>
                <c:pt idx="238">
                  <c:v>639.8655254721516</c:v>
                </c:pt>
                <c:pt idx="239">
                  <c:v>640.2142930313001</c:v>
                </c:pt>
                <c:pt idx="240">
                  <c:v>639.2510700420422</c:v>
                </c:pt>
                <c:pt idx="241">
                  <c:v>639.2188558934059</c:v>
                </c:pt>
                <c:pt idx="242">
                  <c:v>639.2163031721126</c:v>
                </c:pt>
                <c:pt idx="243">
                  <c:v>639.5507664498848</c:v>
                </c:pt>
                <c:pt idx="244">
                  <c:v>639.0117112098794</c:v>
                </c:pt>
                <c:pt idx="245">
                  <c:v>639.3323003446749</c:v>
                </c:pt>
                <c:pt idx="246">
                  <c:v>638.6278266489913</c:v>
                </c:pt>
                <c:pt idx="247">
                  <c:v>637.9000283142623</c:v>
                </c:pt>
                <c:pt idx="248">
                  <c:v>637.9765745171023</c:v>
                </c:pt>
                <c:pt idx="249">
                  <c:v>637.2056055309456</c:v>
                </c:pt>
                <c:pt idx="250">
                  <c:v>637.1974997183867</c:v>
                </c:pt>
                <c:pt idx="251">
                  <c:v>637.208316267037</c:v>
                </c:pt>
                <c:pt idx="252">
                  <c:v>637.4347843952614</c:v>
                </c:pt>
                <c:pt idx="253">
                  <c:v>636.6401369398089</c:v>
                </c:pt>
                <c:pt idx="254">
                  <c:v>636.9222080897662</c:v>
                </c:pt>
                <c:pt idx="255">
                  <c:v>636.5796620662167</c:v>
                </c:pt>
                <c:pt idx="256">
                  <c:v>637.1480776406968</c:v>
                </c:pt>
                <c:pt idx="257">
                  <c:v>636.8801745034741</c:v>
                </c:pt>
                <c:pt idx="258">
                  <c:v>636.7212543794822</c:v>
                </c:pt>
                <c:pt idx="259">
                  <c:v>636.9989344845802</c:v>
                </c:pt>
                <c:pt idx="260">
                  <c:v>637.1592982776572</c:v>
                </c:pt>
                <c:pt idx="261">
                  <c:v>637.1582473337324</c:v>
                </c:pt>
                <c:pt idx="262">
                  <c:v>636.7689396585037</c:v>
                </c:pt>
                <c:pt idx="263">
                  <c:v>637.3336009488862</c:v>
                </c:pt>
                <c:pt idx="264">
                  <c:v>636.9487578544075</c:v>
                </c:pt>
                <c:pt idx="265">
                  <c:v>636.8456175277546</c:v>
                </c:pt>
                <c:pt idx="266">
                  <c:v>637.1363725455562</c:v>
                </c:pt>
                <c:pt idx="267">
                  <c:v>636.6214418824416</c:v>
                </c:pt>
                <c:pt idx="268">
                  <c:v>637.1842249139535</c:v>
                </c:pt>
                <c:pt idx="269">
                  <c:v>637.3899164751358</c:v>
                </c:pt>
                <c:pt idx="270">
                  <c:v>636.68013089538</c:v>
                </c:pt>
                <c:pt idx="271">
                  <c:v>636.8909855338568</c:v>
                </c:pt>
                <c:pt idx="272">
                  <c:v>636.6416251542885</c:v>
                </c:pt>
                <c:pt idx="273">
                  <c:v>636.9749133975871</c:v>
                </c:pt>
                <c:pt idx="274">
                  <c:v>637.2884223689254</c:v>
                </c:pt>
                <c:pt idx="275">
                  <c:v>637.1172333075368</c:v>
                </c:pt>
                <c:pt idx="276">
                  <c:v>637.2160858278206</c:v>
                </c:pt>
                <c:pt idx="277">
                  <c:v>636.9847655080126</c:v>
                </c:pt>
                <c:pt idx="278">
                  <c:v>636.9394693616163</c:v>
                </c:pt>
                <c:pt idx="279">
                  <c:v>636.8975078925822</c:v>
                </c:pt>
                <c:pt idx="280">
                  <c:v>637.0198442726951</c:v>
                </c:pt>
                <c:pt idx="281">
                  <c:v>637.1199395214065</c:v>
                </c:pt>
                <c:pt idx="282">
                  <c:v>637.3150778339215</c:v>
                </c:pt>
                <c:pt idx="283">
                  <c:v>637.2227555087661</c:v>
                </c:pt>
                <c:pt idx="284">
                  <c:v>636.9815493979901</c:v>
                </c:pt>
                <c:pt idx="285">
                  <c:v>637.115309704802</c:v>
                </c:pt>
                <c:pt idx="286">
                  <c:v>637.249851870688</c:v>
                </c:pt>
                <c:pt idx="287">
                  <c:v>637.2945390233397</c:v>
                </c:pt>
                <c:pt idx="288">
                  <c:v>636.937694428789</c:v>
                </c:pt>
                <c:pt idx="289">
                  <c:v>637.4035026298849</c:v>
                </c:pt>
                <c:pt idx="290">
                  <c:v>637.3108878712412</c:v>
                </c:pt>
                <c:pt idx="291">
                  <c:v>637.1308743990875</c:v>
                </c:pt>
                <c:pt idx="292">
                  <c:v>637.1522061318244</c:v>
                </c:pt>
                <c:pt idx="293">
                  <c:v>637.3151856779973</c:v>
                </c:pt>
                <c:pt idx="294">
                  <c:v>637.6178144615471</c:v>
                </c:pt>
                <c:pt idx="295">
                  <c:v>637.4640589982638</c:v>
                </c:pt>
                <c:pt idx="296">
                  <c:v>637.6136455167717</c:v>
                </c:pt>
                <c:pt idx="297">
                  <c:v>637.6102904921946</c:v>
                </c:pt>
                <c:pt idx="298">
                  <c:v>637.660520544573</c:v>
                </c:pt>
                <c:pt idx="299">
                  <c:v>637.6499347222334</c:v>
                </c:pt>
                <c:pt idx="300">
                  <c:v>637.5119565927725</c:v>
                </c:pt>
                <c:pt idx="301">
                  <c:v>637.5378938106634</c:v>
                </c:pt>
                <c:pt idx="302">
                  <c:v>637.2055444391823</c:v>
                </c:pt>
                <c:pt idx="303">
                  <c:v>637.3388690291531</c:v>
                </c:pt>
                <c:pt idx="304">
                  <c:v>637.1502857500432</c:v>
                </c:pt>
                <c:pt idx="305">
                  <c:v>637.328256790611</c:v>
                </c:pt>
                <c:pt idx="306">
                  <c:v>637.2137632471846</c:v>
                </c:pt>
                <c:pt idx="307">
                  <c:v>637.0959551170955</c:v>
                </c:pt>
                <c:pt idx="308">
                  <c:v>637.2576116183465</c:v>
                </c:pt>
                <c:pt idx="309">
                  <c:v>637.2595682371508</c:v>
                </c:pt>
                <c:pt idx="310">
                  <c:v>636.9897060414472</c:v>
                </c:pt>
                <c:pt idx="311">
                  <c:v>636.9586384624997</c:v>
                </c:pt>
                <c:pt idx="312">
                  <c:v>636.6751465339163</c:v>
                </c:pt>
                <c:pt idx="313">
                  <c:v>636.721887916819</c:v>
                </c:pt>
                <c:pt idx="314">
                  <c:v>636.317494651148</c:v>
                </c:pt>
                <c:pt idx="315">
                  <c:v>636.6496536399503</c:v>
                </c:pt>
                <c:pt idx="316">
                  <c:v>636.3375119407423</c:v>
                </c:pt>
                <c:pt idx="317">
                  <c:v>636.3439680501256</c:v>
                </c:pt>
                <c:pt idx="318">
                  <c:v>636.2356453948752</c:v>
                </c:pt>
                <c:pt idx="319">
                  <c:v>636.1886337422004</c:v>
                </c:pt>
                <c:pt idx="320">
                  <c:v>636.1478753248721</c:v>
                </c:pt>
                <c:pt idx="321">
                  <c:v>636.1847617919999</c:v>
                </c:pt>
                <c:pt idx="322">
                  <c:v>636.0577065327941</c:v>
                </c:pt>
                <c:pt idx="323">
                  <c:v>636.1968525639323</c:v>
                </c:pt>
                <c:pt idx="324">
                  <c:v>636.2573994867348</c:v>
                </c:pt>
                <c:pt idx="325">
                  <c:v>636.052446234004</c:v>
                </c:pt>
                <c:pt idx="326">
                  <c:v>636.413902345388</c:v>
                </c:pt>
                <c:pt idx="327">
                  <c:v>636.485587642428</c:v>
                </c:pt>
                <c:pt idx="328">
                  <c:v>636.7337350622158</c:v>
                </c:pt>
                <c:pt idx="329">
                  <c:v>636.4785599877446</c:v>
                </c:pt>
                <c:pt idx="330">
                  <c:v>636.6854465580058</c:v>
                </c:pt>
                <c:pt idx="331">
                  <c:v>636.3212358972554</c:v>
                </c:pt>
                <c:pt idx="332">
                  <c:v>636.4442389804258</c:v>
                </c:pt>
                <c:pt idx="333">
                  <c:v>636.2850382099283</c:v>
                </c:pt>
                <c:pt idx="334">
                  <c:v>636.4180435669966</c:v>
                </c:pt>
                <c:pt idx="335">
                  <c:v>636.4110362960405</c:v>
                </c:pt>
                <c:pt idx="336">
                  <c:v>636.4355141819912</c:v>
                </c:pt>
                <c:pt idx="337">
                  <c:v>636.4333333405239</c:v>
                </c:pt>
                <c:pt idx="338">
                  <c:v>636.4186597546551</c:v>
                </c:pt>
                <c:pt idx="339">
                  <c:v>636.646197080914</c:v>
                </c:pt>
                <c:pt idx="340">
                  <c:v>636.4087297189275</c:v>
                </c:pt>
                <c:pt idx="341">
                  <c:v>636.4916657432912</c:v>
                </c:pt>
                <c:pt idx="342">
                  <c:v>636.4171521962904</c:v>
                </c:pt>
                <c:pt idx="343">
                  <c:v>636.4662569416093</c:v>
                </c:pt>
                <c:pt idx="344">
                  <c:v>636.4686647891036</c:v>
                </c:pt>
                <c:pt idx="345">
                  <c:v>636.3055470812986</c:v>
                </c:pt>
                <c:pt idx="346">
                  <c:v>636.3601806560774</c:v>
                </c:pt>
                <c:pt idx="347">
                  <c:v>636.4051346198518</c:v>
                </c:pt>
                <c:pt idx="348">
                  <c:v>636.4005696216431</c:v>
                </c:pt>
                <c:pt idx="349">
                  <c:v>636.3228380859312</c:v>
                </c:pt>
                <c:pt idx="350">
                  <c:v>636.4288408366161</c:v>
                </c:pt>
                <c:pt idx="351">
                  <c:v>636.425450397951</c:v>
                </c:pt>
                <c:pt idx="352">
                  <c:v>636.3535586028573</c:v>
                </c:pt>
                <c:pt idx="353">
                  <c:v>636.5152685910325</c:v>
                </c:pt>
                <c:pt idx="354">
                  <c:v>636.3837605939835</c:v>
                </c:pt>
                <c:pt idx="355">
                  <c:v>636.5264248917157</c:v>
                </c:pt>
                <c:pt idx="356">
                  <c:v>636.3122356290934</c:v>
                </c:pt>
                <c:pt idx="357">
                  <c:v>636.4218501246472</c:v>
                </c:pt>
                <c:pt idx="358">
                  <c:v>636.6342189311439</c:v>
                </c:pt>
                <c:pt idx="359">
                  <c:v>636.6591302288074</c:v>
                </c:pt>
                <c:pt idx="360">
                  <c:v>636.6027128028019</c:v>
                </c:pt>
                <c:pt idx="361">
                  <c:v>636.6626329195341</c:v>
                </c:pt>
                <c:pt idx="362">
                  <c:v>636.5394555382499</c:v>
                </c:pt>
                <c:pt idx="363">
                  <c:v>636.525042993335</c:v>
                </c:pt>
                <c:pt idx="364">
                  <c:v>636.4736607264297</c:v>
                </c:pt>
                <c:pt idx="365">
                  <c:v>636.5073175862925</c:v>
                </c:pt>
                <c:pt idx="366">
                  <c:v>636.6370931685091</c:v>
                </c:pt>
                <c:pt idx="367">
                  <c:v>636.5614548537552</c:v>
                </c:pt>
                <c:pt idx="368">
                  <c:v>636.4829161605791</c:v>
                </c:pt>
                <c:pt idx="369">
                  <c:v>636.5461966455197</c:v>
                </c:pt>
                <c:pt idx="370">
                  <c:v>636.60418541066</c:v>
                </c:pt>
                <c:pt idx="371">
                  <c:v>636.5669780109424</c:v>
                </c:pt>
                <c:pt idx="372">
                  <c:v>636.5644768854775</c:v>
                </c:pt>
                <c:pt idx="373">
                  <c:v>636.4420101377704</c:v>
                </c:pt>
                <c:pt idx="374">
                  <c:v>636.4055561740988</c:v>
                </c:pt>
                <c:pt idx="375">
                  <c:v>636.4536843868133</c:v>
                </c:pt>
                <c:pt idx="376">
                  <c:v>636.3748852151936</c:v>
                </c:pt>
                <c:pt idx="377">
                  <c:v>636.3683111512308</c:v>
                </c:pt>
                <c:pt idx="378">
                  <c:v>636.4516393784701</c:v>
                </c:pt>
                <c:pt idx="379">
                  <c:v>636.3329621642462</c:v>
                </c:pt>
                <c:pt idx="380">
                  <c:v>636.3326772324929</c:v>
                </c:pt>
                <c:pt idx="381">
                  <c:v>636.3840146608683</c:v>
                </c:pt>
                <c:pt idx="382">
                  <c:v>636.4048288578532</c:v>
                </c:pt>
                <c:pt idx="383">
                  <c:v>636.3275229993313</c:v>
                </c:pt>
                <c:pt idx="384">
                  <c:v>636.3469573704928</c:v>
                </c:pt>
                <c:pt idx="385">
                  <c:v>636.3290764609262</c:v>
                </c:pt>
                <c:pt idx="386">
                  <c:v>636.3050149479045</c:v>
                </c:pt>
                <c:pt idx="387">
                  <c:v>636.3244676916687</c:v>
                </c:pt>
                <c:pt idx="388">
                  <c:v>636.2433950951693</c:v>
                </c:pt>
                <c:pt idx="389">
                  <c:v>636.2904012295588</c:v>
                </c:pt>
                <c:pt idx="390">
                  <c:v>636.2761153034361</c:v>
                </c:pt>
                <c:pt idx="391">
                  <c:v>636.2742577653861</c:v>
                </c:pt>
                <c:pt idx="392">
                  <c:v>636.2772313214757</c:v>
                </c:pt>
                <c:pt idx="393">
                  <c:v>636.2387382933499</c:v>
                </c:pt>
                <c:pt idx="394">
                  <c:v>636.3323179469403</c:v>
                </c:pt>
                <c:pt idx="395">
                  <c:v>636.2921176027415</c:v>
                </c:pt>
                <c:pt idx="396">
                  <c:v>636.3828285535178</c:v>
                </c:pt>
                <c:pt idx="397">
                  <c:v>636.2846068759447</c:v>
                </c:pt>
                <c:pt idx="398">
                  <c:v>636.2813575283534</c:v>
                </c:pt>
                <c:pt idx="399">
                  <c:v>636.3200883299311</c:v>
                </c:pt>
                <c:pt idx="400">
                  <c:v>636.2781234895532</c:v>
                </c:pt>
                <c:pt idx="401">
                  <c:v>636.3157293185083</c:v>
                </c:pt>
                <c:pt idx="402">
                  <c:v>636.2937721581566</c:v>
                </c:pt>
                <c:pt idx="403">
                  <c:v>636.3051143060658</c:v>
                </c:pt>
                <c:pt idx="404">
                  <c:v>636.3140116100057</c:v>
                </c:pt>
                <c:pt idx="405">
                  <c:v>636.2667997871959</c:v>
                </c:pt>
                <c:pt idx="406">
                  <c:v>636.2145603705707</c:v>
                </c:pt>
                <c:pt idx="407">
                  <c:v>636.2490811470207</c:v>
                </c:pt>
                <c:pt idx="408">
                  <c:v>636.3526838584227</c:v>
                </c:pt>
                <c:pt idx="409">
                  <c:v>636.2211926768258</c:v>
                </c:pt>
                <c:pt idx="410">
                  <c:v>636.2101421508456</c:v>
                </c:pt>
                <c:pt idx="411">
                  <c:v>636.2147627214754</c:v>
                </c:pt>
                <c:pt idx="412">
                  <c:v>636.226931799628</c:v>
                </c:pt>
                <c:pt idx="413">
                  <c:v>636.2459573824157</c:v>
                </c:pt>
                <c:pt idx="414">
                  <c:v>636.2192176037314</c:v>
                </c:pt>
                <c:pt idx="415">
                  <c:v>636.1883058382309</c:v>
                </c:pt>
                <c:pt idx="416">
                  <c:v>636.1948928987521</c:v>
                </c:pt>
                <c:pt idx="417">
                  <c:v>636.2117433590994</c:v>
                </c:pt>
                <c:pt idx="418">
                  <c:v>636.2118662997207</c:v>
                </c:pt>
                <c:pt idx="419">
                  <c:v>636.1905917839049</c:v>
                </c:pt>
                <c:pt idx="420">
                  <c:v>636.1933148379874</c:v>
                </c:pt>
                <c:pt idx="421">
                  <c:v>636.1645393484841</c:v>
                </c:pt>
                <c:pt idx="422">
                  <c:v>636.2052442517115</c:v>
                </c:pt>
                <c:pt idx="423">
                  <c:v>636.161498118175</c:v>
                </c:pt>
                <c:pt idx="424">
                  <c:v>636.2012454553545</c:v>
                </c:pt>
                <c:pt idx="425">
                  <c:v>636.2073926246226</c:v>
                </c:pt>
                <c:pt idx="426">
                  <c:v>636.1979577191546</c:v>
                </c:pt>
                <c:pt idx="427">
                  <c:v>636.2559114210604</c:v>
                </c:pt>
                <c:pt idx="428">
                  <c:v>636.1992550620079</c:v>
                </c:pt>
                <c:pt idx="429">
                  <c:v>636.2375952988258</c:v>
                </c:pt>
                <c:pt idx="430">
                  <c:v>636.2077061947422</c:v>
                </c:pt>
                <c:pt idx="431">
                  <c:v>636.1868965770537</c:v>
                </c:pt>
                <c:pt idx="432">
                  <c:v>636.2184865213766</c:v>
                </c:pt>
                <c:pt idx="433">
                  <c:v>636.211409937568</c:v>
                </c:pt>
                <c:pt idx="434">
                  <c:v>636.1880933134341</c:v>
                </c:pt>
                <c:pt idx="435">
                  <c:v>636.1983058910687</c:v>
                </c:pt>
                <c:pt idx="436">
                  <c:v>636.2135412525965</c:v>
                </c:pt>
                <c:pt idx="437">
                  <c:v>636.2044118985409</c:v>
                </c:pt>
                <c:pt idx="438">
                  <c:v>636.1961898286039</c:v>
                </c:pt>
                <c:pt idx="439">
                  <c:v>636.2164038174191</c:v>
                </c:pt>
                <c:pt idx="440">
                  <c:v>636.2072535380711</c:v>
                </c:pt>
                <c:pt idx="441">
                  <c:v>636.2096427157369</c:v>
                </c:pt>
                <c:pt idx="442">
                  <c:v>636.2202379706681</c:v>
                </c:pt>
                <c:pt idx="443">
                  <c:v>636.2287259227832</c:v>
                </c:pt>
                <c:pt idx="444">
                  <c:v>636.1966232828103</c:v>
                </c:pt>
                <c:pt idx="445">
                  <c:v>636.1466163325102</c:v>
                </c:pt>
                <c:pt idx="446">
                  <c:v>636.1833045745446</c:v>
                </c:pt>
                <c:pt idx="447">
                  <c:v>636.1698134768691</c:v>
                </c:pt>
                <c:pt idx="448">
                  <c:v>636.1915893018045</c:v>
                </c:pt>
                <c:pt idx="449">
                  <c:v>636.2230941567309</c:v>
                </c:pt>
                <c:pt idx="450">
                  <c:v>636.2208341326807</c:v>
                </c:pt>
                <c:pt idx="451">
                  <c:v>636.2016480095864</c:v>
                </c:pt>
                <c:pt idx="452">
                  <c:v>636.2171771404875</c:v>
                </c:pt>
                <c:pt idx="453">
                  <c:v>636.1993688190098</c:v>
                </c:pt>
                <c:pt idx="454">
                  <c:v>636.2095593691164</c:v>
                </c:pt>
                <c:pt idx="455">
                  <c:v>636.2001788224272</c:v>
                </c:pt>
                <c:pt idx="456">
                  <c:v>636.1976268639671</c:v>
                </c:pt>
                <c:pt idx="457">
                  <c:v>636.1985665639746</c:v>
                </c:pt>
                <c:pt idx="458">
                  <c:v>636.1954340946207</c:v>
                </c:pt>
                <c:pt idx="459">
                  <c:v>636.2029412139944</c:v>
                </c:pt>
                <c:pt idx="460">
                  <c:v>636.2034702323798</c:v>
                </c:pt>
                <c:pt idx="461">
                  <c:v>636.1979783575155</c:v>
                </c:pt>
                <c:pt idx="462">
                  <c:v>636.1802374736291</c:v>
                </c:pt>
                <c:pt idx="463">
                  <c:v>636.2015408981722</c:v>
                </c:pt>
                <c:pt idx="464">
                  <c:v>636.2178114969405</c:v>
                </c:pt>
                <c:pt idx="465">
                  <c:v>636.2142173735327</c:v>
                </c:pt>
                <c:pt idx="466">
                  <c:v>636.1989143839746</c:v>
                </c:pt>
                <c:pt idx="467">
                  <c:v>636.2078259381692</c:v>
                </c:pt>
                <c:pt idx="468">
                  <c:v>636.2085816546975</c:v>
                </c:pt>
                <c:pt idx="469">
                  <c:v>636.2060291927839</c:v>
                </c:pt>
                <c:pt idx="470">
                  <c:v>636.2246720820227</c:v>
                </c:pt>
                <c:pt idx="471">
                  <c:v>636.2075620515882</c:v>
                </c:pt>
                <c:pt idx="472">
                  <c:v>636.2189646476023</c:v>
                </c:pt>
                <c:pt idx="473">
                  <c:v>636.2045451295161</c:v>
                </c:pt>
                <c:pt idx="474">
                  <c:v>636.1919655537779</c:v>
                </c:pt>
                <c:pt idx="475">
                  <c:v>636.2082554654852</c:v>
                </c:pt>
                <c:pt idx="476">
                  <c:v>636.2032909768556</c:v>
                </c:pt>
                <c:pt idx="477">
                  <c:v>636.2091038931597</c:v>
                </c:pt>
                <c:pt idx="478">
                  <c:v>636.1879098540442</c:v>
                </c:pt>
                <c:pt idx="479">
                  <c:v>636.1874562003147</c:v>
                </c:pt>
                <c:pt idx="480">
                  <c:v>636.193453238943</c:v>
                </c:pt>
                <c:pt idx="481">
                  <c:v>636.1868343994654</c:v>
                </c:pt>
                <c:pt idx="482">
                  <c:v>636.1875616510516</c:v>
                </c:pt>
                <c:pt idx="483">
                  <c:v>636.1864380997924</c:v>
                </c:pt>
                <c:pt idx="484">
                  <c:v>636.1839640644109</c:v>
                </c:pt>
                <c:pt idx="485">
                  <c:v>636.1713754254935</c:v>
                </c:pt>
                <c:pt idx="486">
                  <c:v>636.1708182661896</c:v>
                </c:pt>
                <c:pt idx="487">
                  <c:v>636.1761376028825</c:v>
                </c:pt>
                <c:pt idx="488">
                  <c:v>636.1726575273631</c:v>
                </c:pt>
                <c:pt idx="489">
                  <c:v>636.1749429219813</c:v>
                </c:pt>
                <c:pt idx="490">
                  <c:v>636.1672344537283</c:v>
                </c:pt>
                <c:pt idx="491">
                  <c:v>636.1718663460507</c:v>
                </c:pt>
                <c:pt idx="492">
                  <c:v>636.1683976177917</c:v>
                </c:pt>
                <c:pt idx="493">
                  <c:v>636.1758987368379</c:v>
                </c:pt>
                <c:pt idx="494">
                  <c:v>636.1702978710716</c:v>
                </c:pt>
                <c:pt idx="495">
                  <c:v>636.1694710364048</c:v>
                </c:pt>
                <c:pt idx="496">
                  <c:v>636.1703487753833</c:v>
                </c:pt>
                <c:pt idx="497">
                  <c:v>636.1739123907017</c:v>
                </c:pt>
                <c:pt idx="498">
                  <c:v>636.1717300298664</c:v>
                </c:pt>
                <c:pt idx="499">
                  <c:v>636.1694498805571</c:v>
                </c:pt>
                <c:pt idx="500">
                  <c:v>636.184353654557</c:v>
                </c:pt>
                <c:pt idx="501">
                  <c:v>636.1733558640342</c:v>
                </c:pt>
                <c:pt idx="502">
                  <c:v>636.1728178279246</c:v>
                </c:pt>
                <c:pt idx="503">
                  <c:v>636.173308581081</c:v>
                </c:pt>
                <c:pt idx="504">
                  <c:v>636.1740758009797</c:v>
                </c:pt>
                <c:pt idx="505">
                  <c:v>636.173747171866</c:v>
                </c:pt>
                <c:pt idx="506">
                  <c:v>636.1881974149766</c:v>
                </c:pt>
                <c:pt idx="507">
                  <c:v>636.1721358529114</c:v>
                </c:pt>
                <c:pt idx="508">
                  <c:v>636.1637628075406</c:v>
                </c:pt>
                <c:pt idx="509">
                  <c:v>636.1696260874462</c:v>
                </c:pt>
                <c:pt idx="510">
                  <c:v>636.1796464811507</c:v>
                </c:pt>
                <c:pt idx="511">
                  <c:v>636.1714133904651</c:v>
                </c:pt>
                <c:pt idx="512">
                  <c:v>636.1642407955406</c:v>
                </c:pt>
                <c:pt idx="513">
                  <c:v>636.1691323339592</c:v>
                </c:pt>
                <c:pt idx="514">
                  <c:v>636.1621611215501</c:v>
                </c:pt>
                <c:pt idx="515">
                  <c:v>636.1703656910756</c:v>
                </c:pt>
                <c:pt idx="516">
                  <c:v>636.1694018226871</c:v>
                </c:pt>
                <c:pt idx="517">
                  <c:v>636.1724257835464</c:v>
                </c:pt>
                <c:pt idx="518">
                  <c:v>636.1714542075584</c:v>
                </c:pt>
                <c:pt idx="519">
                  <c:v>636.1716631509385</c:v>
                </c:pt>
                <c:pt idx="520">
                  <c:v>636.1712604469491</c:v>
                </c:pt>
                <c:pt idx="521">
                  <c:v>636.1772458382286</c:v>
                </c:pt>
                <c:pt idx="522">
                  <c:v>636.1755183935369</c:v>
                </c:pt>
                <c:pt idx="523">
                  <c:v>636.1821772395648</c:v>
                </c:pt>
                <c:pt idx="524">
                  <c:v>636.1844590339211</c:v>
                </c:pt>
                <c:pt idx="525">
                  <c:v>636.1857587972279</c:v>
                </c:pt>
                <c:pt idx="526">
                  <c:v>636.1872487189829</c:v>
                </c:pt>
                <c:pt idx="527">
                  <c:v>636.186902993968</c:v>
                </c:pt>
                <c:pt idx="528">
                  <c:v>636.186970425816</c:v>
                </c:pt>
                <c:pt idx="529">
                  <c:v>636.1851461146663</c:v>
                </c:pt>
                <c:pt idx="530">
                  <c:v>636.1864846989274</c:v>
                </c:pt>
                <c:pt idx="531">
                  <c:v>636.1809930567611</c:v>
                </c:pt>
                <c:pt idx="532">
                  <c:v>636.1836370021687</c:v>
                </c:pt>
                <c:pt idx="533">
                  <c:v>636.1809953609923</c:v>
                </c:pt>
                <c:pt idx="534">
                  <c:v>636.1792327556855</c:v>
                </c:pt>
                <c:pt idx="535">
                  <c:v>636.1803322093159</c:v>
                </c:pt>
                <c:pt idx="536">
                  <c:v>636.1780484511796</c:v>
                </c:pt>
                <c:pt idx="537">
                  <c:v>636.1774640869986</c:v>
                </c:pt>
                <c:pt idx="538">
                  <c:v>636.1735915326329</c:v>
                </c:pt>
                <c:pt idx="539">
                  <c:v>636.1779755812128</c:v>
                </c:pt>
                <c:pt idx="540">
                  <c:v>636.1766991437555</c:v>
                </c:pt>
                <c:pt idx="541">
                  <c:v>636.1759706959374</c:v>
                </c:pt>
                <c:pt idx="542">
                  <c:v>636.1725152069381</c:v>
                </c:pt>
                <c:pt idx="543">
                  <c:v>636.1740634018886</c:v>
                </c:pt>
                <c:pt idx="544">
                  <c:v>636.1735927878495</c:v>
                </c:pt>
                <c:pt idx="545">
                  <c:v>636.1759835145356</c:v>
                </c:pt>
                <c:pt idx="546">
                  <c:v>636.1720700328317</c:v>
                </c:pt>
                <c:pt idx="547">
                  <c:v>636.1723326559309</c:v>
                </c:pt>
                <c:pt idx="548">
                  <c:v>636.170669944348</c:v>
                </c:pt>
                <c:pt idx="549">
                  <c:v>636.170887507086</c:v>
                </c:pt>
                <c:pt idx="550">
                  <c:v>636.1731313802759</c:v>
                </c:pt>
                <c:pt idx="551">
                  <c:v>636.17140356723</c:v>
                </c:pt>
                <c:pt idx="552">
                  <c:v>636.1755443988409</c:v>
                </c:pt>
                <c:pt idx="553">
                  <c:v>636.1733512075022</c:v>
                </c:pt>
                <c:pt idx="554">
                  <c:v>636.1631543783236</c:v>
                </c:pt>
                <c:pt idx="555">
                  <c:v>636.1640223871066</c:v>
                </c:pt>
                <c:pt idx="556">
                  <c:v>636.1584702782095</c:v>
                </c:pt>
                <c:pt idx="557">
                  <c:v>636.1636483353212</c:v>
                </c:pt>
                <c:pt idx="558">
                  <c:v>636.1649278960709</c:v>
                </c:pt>
                <c:pt idx="559">
                  <c:v>636.1634194335041</c:v>
                </c:pt>
                <c:pt idx="560">
                  <c:v>636.1627788953264</c:v>
                </c:pt>
                <c:pt idx="561">
                  <c:v>636.1623677691717</c:v>
                </c:pt>
                <c:pt idx="562">
                  <c:v>636.1639182217104</c:v>
                </c:pt>
                <c:pt idx="563">
                  <c:v>636.164197092471</c:v>
                </c:pt>
                <c:pt idx="564">
                  <c:v>636.1641176812021</c:v>
                </c:pt>
                <c:pt idx="565">
                  <c:v>636.1646764779119</c:v>
                </c:pt>
                <c:pt idx="566">
                  <c:v>636.1650814084502</c:v>
                </c:pt>
                <c:pt idx="567">
                  <c:v>636.1657863803912</c:v>
                </c:pt>
                <c:pt idx="568">
                  <c:v>636.164371503858</c:v>
                </c:pt>
                <c:pt idx="569">
                  <c:v>636.1649745885337</c:v>
                </c:pt>
                <c:pt idx="570">
                  <c:v>636.1666379742891</c:v>
                </c:pt>
                <c:pt idx="571">
                  <c:v>636.166536352092</c:v>
                </c:pt>
                <c:pt idx="572">
                  <c:v>636.1653395341865</c:v>
                </c:pt>
                <c:pt idx="573">
                  <c:v>636.1652378835483</c:v>
                </c:pt>
                <c:pt idx="574">
                  <c:v>636.1701609905023</c:v>
                </c:pt>
                <c:pt idx="575">
                  <c:v>636.1703237039792</c:v>
                </c:pt>
                <c:pt idx="576">
                  <c:v>636.1684388266116</c:v>
                </c:pt>
                <c:pt idx="577">
                  <c:v>636.1706359119443</c:v>
                </c:pt>
                <c:pt idx="578">
                  <c:v>636.1682000191009</c:v>
                </c:pt>
                <c:pt idx="579">
                  <c:v>636.1694372304589</c:v>
                </c:pt>
                <c:pt idx="580">
                  <c:v>636.1673821274883</c:v>
                </c:pt>
                <c:pt idx="581">
                  <c:v>636.1699804574263</c:v>
                </c:pt>
                <c:pt idx="582">
                  <c:v>636.1683988632594</c:v>
                </c:pt>
                <c:pt idx="583">
                  <c:v>636.1668303407029</c:v>
                </c:pt>
                <c:pt idx="584">
                  <c:v>636.1664973788805</c:v>
                </c:pt>
                <c:pt idx="585">
                  <c:v>636.1685682438539</c:v>
                </c:pt>
                <c:pt idx="586">
                  <c:v>636.1671191423536</c:v>
                </c:pt>
                <c:pt idx="587">
                  <c:v>636.1657832225239</c:v>
                </c:pt>
                <c:pt idx="588">
                  <c:v>636.1676412960131</c:v>
                </c:pt>
                <c:pt idx="589">
                  <c:v>636.1664068637679</c:v>
                </c:pt>
                <c:pt idx="590">
                  <c:v>636.1670925910812</c:v>
                </c:pt>
                <c:pt idx="591">
                  <c:v>636.1656627569707</c:v>
                </c:pt>
                <c:pt idx="592">
                  <c:v>636.1669359706918</c:v>
                </c:pt>
                <c:pt idx="593">
                  <c:v>636.1644037676957</c:v>
                </c:pt>
                <c:pt idx="594">
                  <c:v>636.1641637769609</c:v>
                </c:pt>
                <c:pt idx="595">
                  <c:v>636.1614902614327</c:v>
                </c:pt>
                <c:pt idx="596">
                  <c:v>636.1616417094685</c:v>
                </c:pt>
                <c:pt idx="597">
                  <c:v>636.1630142762986</c:v>
                </c:pt>
                <c:pt idx="598">
                  <c:v>636.1619315367371</c:v>
                </c:pt>
                <c:pt idx="599">
                  <c:v>636.1641594744547</c:v>
                </c:pt>
                <c:pt idx="600">
                  <c:v>636.1640227097899</c:v>
                </c:pt>
                <c:pt idx="601">
                  <c:v>636.1642982971381</c:v>
                </c:pt>
                <c:pt idx="602">
                  <c:v>636.1649624623547</c:v>
                </c:pt>
                <c:pt idx="603">
                  <c:v>636.1632159564937</c:v>
                </c:pt>
                <c:pt idx="604">
                  <c:v>636.1640776576903</c:v>
                </c:pt>
                <c:pt idx="605">
                  <c:v>636.1629459441986</c:v>
                </c:pt>
                <c:pt idx="606">
                  <c:v>636.164118296865</c:v>
                </c:pt>
                <c:pt idx="607">
                  <c:v>636.1630027014924</c:v>
                </c:pt>
                <c:pt idx="608">
                  <c:v>636.1631765398946</c:v>
                </c:pt>
                <c:pt idx="609">
                  <c:v>636.1639302563024</c:v>
                </c:pt>
                <c:pt idx="610">
                  <c:v>636.163922674386</c:v>
                </c:pt>
                <c:pt idx="611">
                  <c:v>636.1660891865029</c:v>
                </c:pt>
                <c:pt idx="612">
                  <c:v>636.1634536706443</c:v>
                </c:pt>
                <c:pt idx="613">
                  <c:v>636.1646245673963</c:v>
                </c:pt>
                <c:pt idx="614">
                  <c:v>636.1643683824902</c:v>
                </c:pt>
                <c:pt idx="615">
                  <c:v>636.1607151459066</c:v>
                </c:pt>
                <c:pt idx="616">
                  <c:v>636.1624794109481</c:v>
                </c:pt>
                <c:pt idx="617">
                  <c:v>636.1650593168135</c:v>
                </c:pt>
                <c:pt idx="618">
                  <c:v>636.1637200827711</c:v>
                </c:pt>
                <c:pt idx="619">
                  <c:v>636.1622792957711</c:v>
                </c:pt>
                <c:pt idx="620">
                  <c:v>636.1639238024735</c:v>
                </c:pt>
                <c:pt idx="621">
                  <c:v>636.162830463991</c:v>
                </c:pt>
                <c:pt idx="622">
                  <c:v>636.1618224890874</c:v>
                </c:pt>
                <c:pt idx="623">
                  <c:v>636.1622085040592</c:v>
                </c:pt>
                <c:pt idx="624">
                  <c:v>636.1623713687371</c:v>
                </c:pt>
                <c:pt idx="625">
                  <c:v>636.1629887855314</c:v>
                </c:pt>
                <c:pt idx="626">
                  <c:v>636.1624109970076</c:v>
                </c:pt>
                <c:pt idx="627">
                  <c:v>636.1624070694999</c:v>
                </c:pt>
                <c:pt idx="628">
                  <c:v>636.1580294233008</c:v>
                </c:pt>
                <c:pt idx="629">
                  <c:v>636.1580891663069</c:v>
                </c:pt>
                <c:pt idx="630">
                  <c:v>636.1579594523092</c:v>
                </c:pt>
                <c:pt idx="631">
                  <c:v>636.1586476640829</c:v>
                </c:pt>
                <c:pt idx="632">
                  <c:v>636.1586477050752</c:v>
                </c:pt>
                <c:pt idx="633">
                  <c:v>636.157257473517</c:v>
                </c:pt>
                <c:pt idx="634">
                  <c:v>636.1576208463812</c:v>
                </c:pt>
                <c:pt idx="635">
                  <c:v>636.158154813986</c:v>
                </c:pt>
                <c:pt idx="636">
                  <c:v>636.1580266157625</c:v>
                </c:pt>
                <c:pt idx="637">
                  <c:v>636.1566721659582</c:v>
                </c:pt>
                <c:pt idx="638">
                  <c:v>636.1573731586043</c:v>
                </c:pt>
                <c:pt idx="639">
                  <c:v>636.1579112332652</c:v>
                </c:pt>
                <c:pt idx="640">
                  <c:v>636.1575044780092</c:v>
                </c:pt>
                <c:pt idx="641">
                  <c:v>636.1580574406588</c:v>
                </c:pt>
                <c:pt idx="642">
                  <c:v>636.1582665012743</c:v>
                </c:pt>
                <c:pt idx="643">
                  <c:v>636.1584103606803</c:v>
                </c:pt>
                <c:pt idx="644">
                  <c:v>636.1584971077533</c:v>
                </c:pt>
                <c:pt idx="645">
                  <c:v>636.1593574884927</c:v>
                </c:pt>
                <c:pt idx="646">
                  <c:v>636.1591300673531</c:v>
                </c:pt>
                <c:pt idx="647">
                  <c:v>636.1597273567394</c:v>
                </c:pt>
                <c:pt idx="648">
                  <c:v>636.1606590503035</c:v>
                </c:pt>
                <c:pt idx="649">
                  <c:v>636.161542313468</c:v>
                </c:pt>
                <c:pt idx="650">
                  <c:v>636.1603498609645</c:v>
                </c:pt>
                <c:pt idx="651">
                  <c:v>636.1611967373066</c:v>
                </c:pt>
                <c:pt idx="652">
                  <c:v>636.1602243629926</c:v>
                </c:pt>
                <c:pt idx="653">
                  <c:v>636.1600579507159</c:v>
                </c:pt>
                <c:pt idx="654">
                  <c:v>636.1616079773494</c:v>
                </c:pt>
                <c:pt idx="655">
                  <c:v>636.161519422812</c:v>
                </c:pt>
                <c:pt idx="656">
                  <c:v>636.1605107380611</c:v>
                </c:pt>
                <c:pt idx="657">
                  <c:v>636.1606805892944</c:v>
                </c:pt>
                <c:pt idx="658">
                  <c:v>636.1609938331393</c:v>
                </c:pt>
                <c:pt idx="659">
                  <c:v>636.1608075789621</c:v>
                </c:pt>
                <c:pt idx="660">
                  <c:v>636.160722648409</c:v>
                </c:pt>
                <c:pt idx="661">
                  <c:v>636.1605948115528</c:v>
                </c:pt>
                <c:pt idx="662">
                  <c:v>636.1607294077875</c:v>
                </c:pt>
                <c:pt idx="663">
                  <c:v>636.1609709690823</c:v>
                </c:pt>
                <c:pt idx="664">
                  <c:v>636.1610397828772</c:v>
                </c:pt>
                <c:pt idx="665">
                  <c:v>636.1608325532941</c:v>
                </c:pt>
                <c:pt idx="666">
                  <c:v>636.1605682020485</c:v>
                </c:pt>
                <c:pt idx="667">
                  <c:v>636.1607778619212</c:v>
                </c:pt>
                <c:pt idx="668">
                  <c:v>636.1606354138326</c:v>
                </c:pt>
                <c:pt idx="669">
                  <c:v>636.160739327146</c:v>
                </c:pt>
                <c:pt idx="670">
                  <c:v>636.1607294666471</c:v>
                </c:pt>
                <c:pt idx="671">
                  <c:v>636.1610131408504</c:v>
                </c:pt>
                <c:pt idx="672">
                  <c:v>636.1608720923449</c:v>
                </c:pt>
                <c:pt idx="673">
                  <c:v>636.1606779057786</c:v>
                </c:pt>
                <c:pt idx="674">
                  <c:v>636.1612881063736</c:v>
                </c:pt>
                <c:pt idx="675">
                  <c:v>636.1607555596246</c:v>
                </c:pt>
                <c:pt idx="676">
                  <c:v>636.1605507588926</c:v>
                </c:pt>
                <c:pt idx="677">
                  <c:v>636.1604257160753</c:v>
                </c:pt>
                <c:pt idx="678">
                  <c:v>636.1614342965602</c:v>
                </c:pt>
                <c:pt idx="679">
                  <c:v>636.1615093022848</c:v>
                </c:pt>
                <c:pt idx="680">
                  <c:v>636.1614927253097</c:v>
                </c:pt>
                <c:pt idx="681">
                  <c:v>636.1612513342398</c:v>
                </c:pt>
                <c:pt idx="682">
                  <c:v>636.16078743971</c:v>
                </c:pt>
                <c:pt idx="683">
                  <c:v>636.1607069585893</c:v>
                </c:pt>
                <c:pt idx="684">
                  <c:v>636.1606949028118</c:v>
                </c:pt>
                <c:pt idx="685">
                  <c:v>636.1605783934082</c:v>
                </c:pt>
                <c:pt idx="686">
                  <c:v>636.160569364804</c:v>
                </c:pt>
                <c:pt idx="687">
                  <c:v>636.1604456798443</c:v>
                </c:pt>
                <c:pt idx="688">
                  <c:v>636.1607817491714</c:v>
                </c:pt>
                <c:pt idx="689">
                  <c:v>636.1608499689473</c:v>
                </c:pt>
                <c:pt idx="690">
                  <c:v>636.1614184403005</c:v>
                </c:pt>
                <c:pt idx="691">
                  <c:v>636.160702421236</c:v>
                </c:pt>
                <c:pt idx="692">
                  <c:v>636.16117627497</c:v>
                </c:pt>
                <c:pt idx="693">
                  <c:v>636.1608068867707</c:v>
                </c:pt>
                <c:pt idx="694">
                  <c:v>636.1606547475352</c:v>
                </c:pt>
                <c:pt idx="695">
                  <c:v>636.1609395468581</c:v>
                </c:pt>
                <c:pt idx="696">
                  <c:v>636.1603625058012</c:v>
                </c:pt>
                <c:pt idx="697">
                  <c:v>636.160998987844</c:v>
                </c:pt>
                <c:pt idx="698">
                  <c:v>636.1598317944167</c:v>
                </c:pt>
                <c:pt idx="699">
                  <c:v>636.1595539599111</c:v>
                </c:pt>
                <c:pt idx="700">
                  <c:v>636.1596026687879</c:v>
                </c:pt>
                <c:pt idx="701">
                  <c:v>636.1593537683722</c:v>
                </c:pt>
                <c:pt idx="702">
                  <c:v>636.1601055264053</c:v>
                </c:pt>
                <c:pt idx="703">
                  <c:v>636.1595229876942</c:v>
                </c:pt>
                <c:pt idx="704">
                  <c:v>636.1596083222437</c:v>
                </c:pt>
                <c:pt idx="705">
                  <c:v>636.1596043912431</c:v>
                </c:pt>
                <c:pt idx="706">
                  <c:v>636.1595440059573</c:v>
                </c:pt>
                <c:pt idx="707">
                  <c:v>636.1596694921114</c:v>
                </c:pt>
                <c:pt idx="708">
                  <c:v>636.1594655559702</c:v>
                </c:pt>
                <c:pt idx="709">
                  <c:v>636.159443765584</c:v>
                </c:pt>
                <c:pt idx="710">
                  <c:v>636.1594938557531</c:v>
                </c:pt>
                <c:pt idx="711">
                  <c:v>636.1592014528414</c:v>
                </c:pt>
                <c:pt idx="712">
                  <c:v>636.1592551928911</c:v>
                </c:pt>
                <c:pt idx="713">
                  <c:v>636.1592133581046</c:v>
                </c:pt>
                <c:pt idx="714">
                  <c:v>636.1590572282137</c:v>
                </c:pt>
                <c:pt idx="715">
                  <c:v>636.1590717595374</c:v>
                </c:pt>
                <c:pt idx="716">
                  <c:v>636.1590971076565</c:v>
                </c:pt>
                <c:pt idx="717">
                  <c:v>636.1595148536139</c:v>
                </c:pt>
                <c:pt idx="718">
                  <c:v>636.1590215902893</c:v>
                </c:pt>
                <c:pt idx="719">
                  <c:v>636.1595630158654</c:v>
                </c:pt>
                <c:pt idx="720">
                  <c:v>636.1596976681717</c:v>
                </c:pt>
                <c:pt idx="721">
                  <c:v>636.1595342531634</c:v>
                </c:pt>
                <c:pt idx="722">
                  <c:v>636.1595363517235</c:v>
                </c:pt>
                <c:pt idx="723">
                  <c:v>636.1594607513057</c:v>
                </c:pt>
                <c:pt idx="724">
                  <c:v>636.159405717507</c:v>
                </c:pt>
                <c:pt idx="725">
                  <c:v>636.1594070295031</c:v>
                </c:pt>
                <c:pt idx="726">
                  <c:v>636.1596163421632</c:v>
                </c:pt>
                <c:pt idx="727">
                  <c:v>636.1594103403323</c:v>
                </c:pt>
                <c:pt idx="728">
                  <c:v>636.1595524093042</c:v>
                </c:pt>
                <c:pt idx="729">
                  <c:v>636.1593606162079</c:v>
                </c:pt>
                <c:pt idx="730">
                  <c:v>636.1596025755902</c:v>
                </c:pt>
                <c:pt idx="731">
                  <c:v>636.1594472769375</c:v>
                </c:pt>
                <c:pt idx="732">
                  <c:v>636.1593919269243</c:v>
                </c:pt>
                <c:pt idx="733">
                  <c:v>636.1595705030048</c:v>
                </c:pt>
                <c:pt idx="734">
                  <c:v>636.1595841363371</c:v>
                </c:pt>
                <c:pt idx="735">
                  <c:v>636.1593677377208</c:v>
                </c:pt>
                <c:pt idx="736">
                  <c:v>636.1594240480575</c:v>
                </c:pt>
                <c:pt idx="737">
                  <c:v>636.1594910159084</c:v>
                </c:pt>
                <c:pt idx="738">
                  <c:v>636.1594823263298</c:v>
                </c:pt>
                <c:pt idx="739">
                  <c:v>636.1593526564405</c:v>
                </c:pt>
                <c:pt idx="740">
                  <c:v>636.1595081242474</c:v>
                </c:pt>
                <c:pt idx="741">
                  <c:v>636.1592504352318</c:v>
                </c:pt>
                <c:pt idx="742">
                  <c:v>636.1597293301801</c:v>
                </c:pt>
                <c:pt idx="743">
                  <c:v>636.1594544534757</c:v>
                </c:pt>
                <c:pt idx="744">
                  <c:v>636.1589298201707</c:v>
                </c:pt>
                <c:pt idx="745">
                  <c:v>636.1593447401444</c:v>
                </c:pt>
                <c:pt idx="746">
                  <c:v>636.1596796556004</c:v>
                </c:pt>
                <c:pt idx="747">
                  <c:v>636.159588289815</c:v>
                </c:pt>
                <c:pt idx="748">
                  <c:v>636.15941015561</c:v>
                </c:pt>
                <c:pt idx="749">
                  <c:v>636.15954572386</c:v>
                </c:pt>
                <c:pt idx="750">
                  <c:v>636.1595407630156</c:v>
                </c:pt>
                <c:pt idx="751">
                  <c:v>636.1596249947874</c:v>
                </c:pt>
                <c:pt idx="752">
                  <c:v>636.1595768481419</c:v>
                </c:pt>
                <c:pt idx="753">
                  <c:v>636.1596360639052</c:v>
                </c:pt>
                <c:pt idx="754">
                  <c:v>636.1596369868157</c:v>
                </c:pt>
                <c:pt idx="755">
                  <c:v>636.1598079276749</c:v>
                </c:pt>
                <c:pt idx="756">
                  <c:v>636.1597742123199</c:v>
                </c:pt>
                <c:pt idx="757">
                  <c:v>636.1599999033247</c:v>
                </c:pt>
                <c:pt idx="758">
                  <c:v>636.1598264129827</c:v>
                </c:pt>
                <c:pt idx="759">
                  <c:v>636.1598189753857</c:v>
                </c:pt>
                <c:pt idx="760">
                  <c:v>636.1598415535074</c:v>
                </c:pt>
                <c:pt idx="761">
                  <c:v>636.159814138986</c:v>
                </c:pt>
                <c:pt idx="762">
                  <c:v>636.1599900927162</c:v>
                </c:pt>
                <c:pt idx="763">
                  <c:v>636.1597994230357</c:v>
                </c:pt>
                <c:pt idx="764">
                  <c:v>636.1597801941095</c:v>
                </c:pt>
                <c:pt idx="765">
                  <c:v>636.1598327129093</c:v>
                </c:pt>
                <c:pt idx="766">
                  <c:v>636.1597985495625</c:v>
                </c:pt>
                <c:pt idx="767">
                  <c:v>636.1598786989971</c:v>
                </c:pt>
                <c:pt idx="768">
                  <c:v>636.1598573922419</c:v>
                </c:pt>
                <c:pt idx="769">
                  <c:v>636.1598440157018</c:v>
                </c:pt>
                <c:pt idx="770">
                  <c:v>636.159813705931</c:v>
                </c:pt>
                <c:pt idx="771">
                  <c:v>636.1598184886384</c:v>
                </c:pt>
                <c:pt idx="772">
                  <c:v>636.1597879518695</c:v>
                </c:pt>
                <c:pt idx="773">
                  <c:v>636.1598565557846</c:v>
                </c:pt>
                <c:pt idx="774">
                  <c:v>636.1597850333113</c:v>
                </c:pt>
                <c:pt idx="775">
                  <c:v>636.159900509955</c:v>
                </c:pt>
                <c:pt idx="776">
                  <c:v>636.1597098383201</c:v>
                </c:pt>
                <c:pt idx="777">
                  <c:v>636.1597202919424</c:v>
                </c:pt>
                <c:pt idx="778">
                  <c:v>636.1597017371383</c:v>
                </c:pt>
                <c:pt idx="779">
                  <c:v>636.159769564259</c:v>
                </c:pt>
                <c:pt idx="780">
                  <c:v>636.1599198553363</c:v>
                </c:pt>
                <c:pt idx="781">
                  <c:v>636.1597910909763</c:v>
                </c:pt>
                <c:pt idx="782">
                  <c:v>636.1597845054065</c:v>
                </c:pt>
                <c:pt idx="783">
                  <c:v>636.1598806667814</c:v>
                </c:pt>
                <c:pt idx="784">
                  <c:v>636.1598792569372</c:v>
                </c:pt>
                <c:pt idx="785">
                  <c:v>636.1598720260953</c:v>
                </c:pt>
                <c:pt idx="786">
                  <c:v>636.1598648068363</c:v>
                </c:pt>
                <c:pt idx="787">
                  <c:v>636.1598471464681</c:v>
                </c:pt>
                <c:pt idx="788">
                  <c:v>636.1598745154399</c:v>
                </c:pt>
                <c:pt idx="789">
                  <c:v>636.1598538005097</c:v>
                </c:pt>
                <c:pt idx="790">
                  <c:v>636.1598521770691</c:v>
                </c:pt>
                <c:pt idx="791">
                  <c:v>636.1598059555103</c:v>
                </c:pt>
                <c:pt idx="792">
                  <c:v>636.159783100743</c:v>
                </c:pt>
                <c:pt idx="793">
                  <c:v>636.159819578497</c:v>
                </c:pt>
                <c:pt idx="794">
                  <c:v>636.1597770525303</c:v>
                </c:pt>
                <c:pt idx="795">
                  <c:v>636.1597661491102</c:v>
                </c:pt>
                <c:pt idx="796">
                  <c:v>636.159762705515</c:v>
                </c:pt>
                <c:pt idx="797">
                  <c:v>636.1597667604577</c:v>
                </c:pt>
                <c:pt idx="798">
                  <c:v>636.1598387863513</c:v>
                </c:pt>
                <c:pt idx="799">
                  <c:v>636.1597942102703</c:v>
                </c:pt>
                <c:pt idx="800">
                  <c:v>636.1597454299093</c:v>
                </c:pt>
                <c:pt idx="801">
                  <c:v>636.1597357315916</c:v>
                </c:pt>
                <c:pt idx="802">
                  <c:v>636.1597118033641</c:v>
                </c:pt>
                <c:pt idx="803">
                  <c:v>636.1596740000317</c:v>
                </c:pt>
                <c:pt idx="804">
                  <c:v>636.1596209182104</c:v>
                </c:pt>
                <c:pt idx="805">
                  <c:v>636.1596103585562</c:v>
                </c:pt>
                <c:pt idx="806">
                  <c:v>636.1595992149842</c:v>
                </c:pt>
                <c:pt idx="807">
                  <c:v>636.1596149871878</c:v>
                </c:pt>
                <c:pt idx="808">
                  <c:v>636.1595956238064</c:v>
                </c:pt>
                <c:pt idx="809">
                  <c:v>636.1596284541383</c:v>
                </c:pt>
                <c:pt idx="810">
                  <c:v>636.1596192363337</c:v>
                </c:pt>
                <c:pt idx="811">
                  <c:v>636.1596522347675</c:v>
                </c:pt>
                <c:pt idx="812">
                  <c:v>636.1596191769293</c:v>
                </c:pt>
                <c:pt idx="813">
                  <c:v>636.1596143476939</c:v>
                </c:pt>
                <c:pt idx="814">
                  <c:v>636.1595861469782</c:v>
                </c:pt>
                <c:pt idx="815">
                  <c:v>636.1596449995609</c:v>
                </c:pt>
                <c:pt idx="816">
                  <c:v>636.1596200876529</c:v>
                </c:pt>
                <c:pt idx="817">
                  <c:v>636.1596366711303</c:v>
                </c:pt>
                <c:pt idx="818">
                  <c:v>636.1596774673563</c:v>
                </c:pt>
                <c:pt idx="819">
                  <c:v>636.159645525583</c:v>
                </c:pt>
                <c:pt idx="820">
                  <c:v>636.1595856176853</c:v>
                </c:pt>
                <c:pt idx="821">
                  <c:v>636.1595951026814</c:v>
                </c:pt>
                <c:pt idx="822">
                  <c:v>636.159613856841</c:v>
                </c:pt>
                <c:pt idx="823">
                  <c:v>636.1596430010779</c:v>
                </c:pt>
                <c:pt idx="824">
                  <c:v>636.1596827330596</c:v>
                </c:pt>
                <c:pt idx="825">
                  <c:v>636.1596823141075</c:v>
                </c:pt>
                <c:pt idx="826">
                  <c:v>636.1596014903495</c:v>
                </c:pt>
                <c:pt idx="827">
                  <c:v>636.1596661583591</c:v>
                </c:pt>
                <c:pt idx="828">
                  <c:v>636.1596650522976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Trans!$E$2:$E$830</c:f>
              <c:numCache>
                <c:formatCode>General</c:formatCode>
                <c:ptCount val="829"/>
                <c:pt idx="0">
                  <c:v>269.0466648238778</c:v>
                </c:pt>
                <c:pt idx="1">
                  <c:v>2690.466648238792</c:v>
                </c:pt>
                <c:pt idx="2">
                  <c:v>2662.851224910971</c:v>
                </c:pt>
                <c:pt idx="3">
                  <c:v>2635.117929374978</c:v>
                </c:pt>
                <c:pt idx="4">
                  <c:v>2607.287824417673</c:v>
                </c:pt>
                <c:pt idx="5">
                  <c:v>2579.378338578392</c:v>
                </c:pt>
                <c:pt idx="6">
                  <c:v>2551.404181810949</c:v>
                </c:pt>
                <c:pt idx="7">
                  <c:v>2523.3780193241</c:v>
                </c:pt>
                <c:pt idx="8">
                  <c:v>2495.310980644637</c:v>
                </c:pt>
                <c:pt idx="9">
                  <c:v>2467.213055209842</c:v>
                </c:pt>
                <c:pt idx="10">
                  <c:v>2439.093409745644</c:v>
                </c:pt>
                <c:pt idx="11">
                  <c:v>2410.960652547452</c:v>
                </c:pt>
                <c:pt idx="12">
                  <c:v>2382.823063386311</c:v>
                </c:pt>
                <c:pt idx="13">
                  <c:v>2354.688803858695</c:v>
                </c:pt>
                <c:pt idx="14">
                  <c:v>2326.566120867283</c:v>
                </c:pt>
                <c:pt idx="15">
                  <c:v>2299.112306983769</c:v>
                </c:pt>
                <c:pt idx="16">
                  <c:v>2271.707911469909</c:v>
                </c:pt>
                <c:pt idx="17">
                  <c:v>2244.377328492685</c:v>
                </c:pt>
                <c:pt idx="18">
                  <c:v>2217.148602100333</c:v>
                </c:pt>
                <c:pt idx="19">
                  <c:v>2190.055213635042</c:v>
                </c:pt>
                <c:pt idx="20">
                  <c:v>1345.233324119396</c:v>
                </c:pt>
                <c:pt idx="21">
                  <c:v>1057.329506854348</c:v>
                </c:pt>
                <c:pt idx="22">
                  <c:v>976.8516825584128</c:v>
                </c:pt>
                <c:pt idx="23">
                  <c:v>917.1266376924001</c:v>
                </c:pt>
                <c:pt idx="24">
                  <c:v>913.905055858422</c:v>
                </c:pt>
                <c:pt idx="25">
                  <c:v>868.335140474524</c:v>
                </c:pt>
                <c:pt idx="26">
                  <c:v>864.8864651660781</c:v>
                </c:pt>
                <c:pt idx="27">
                  <c:v>828.9544953147818</c:v>
                </c:pt>
                <c:pt idx="28">
                  <c:v>825.3612949808177</c:v>
                </c:pt>
                <c:pt idx="29">
                  <c:v>796.383072200283</c:v>
                </c:pt>
                <c:pt idx="30">
                  <c:v>792.6600079709943</c:v>
                </c:pt>
                <c:pt idx="31">
                  <c:v>768.4999597934833</c:v>
                </c:pt>
                <c:pt idx="32">
                  <c:v>764.7213259107914</c:v>
                </c:pt>
                <c:pt idx="33">
                  <c:v>744.6253849815813</c:v>
                </c:pt>
                <c:pt idx="34">
                  <c:v>740.8206543555076</c:v>
                </c:pt>
                <c:pt idx="35">
                  <c:v>723.9593195907324</c:v>
                </c:pt>
                <c:pt idx="36">
                  <c:v>725.1923708367353</c:v>
                </c:pt>
                <c:pt idx="37">
                  <c:v>736.3652717672044</c:v>
                </c:pt>
                <c:pt idx="38">
                  <c:v>725.2032126375794</c:v>
                </c:pt>
                <c:pt idx="39">
                  <c:v>736.4133731118008</c:v>
                </c:pt>
                <c:pt idx="40">
                  <c:v>706.2840164265358</c:v>
                </c:pt>
                <c:pt idx="41">
                  <c:v>646.1441488539988</c:v>
                </c:pt>
                <c:pt idx="42">
                  <c:v>611.2798369432729</c:v>
                </c:pt>
                <c:pt idx="43">
                  <c:v>580.9876394210958</c:v>
                </c:pt>
                <c:pt idx="44">
                  <c:v>555.1158224594469</c:v>
                </c:pt>
                <c:pt idx="45">
                  <c:v>545.0212638109199</c:v>
                </c:pt>
                <c:pt idx="46">
                  <c:v>543.9167778074373</c:v>
                </c:pt>
                <c:pt idx="47">
                  <c:v>524.3303283399367</c:v>
                </c:pt>
                <c:pt idx="48">
                  <c:v>507.0219443153737</c:v>
                </c:pt>
                <c:pt idx="49">
                  <c:v>502.5814473177969</c:v>
                </c:pt>
                <c:pt idx="50">
                  <c:v>504.6951002141498</c:v>
                </c:pt>
                <c:pt idx="51">
                  <c:v>489.6180951947067</c:v>
                </c:pt>
                <c:pt idx="52">
                  <c:v>485.4686339030371</c:v>
                </c:pt>
                <c:pt idx="53">
                  <c:v>487.4032016696049</c:v>
                </c:pt>
                <c:pt idx="54">
                  <c:v>475.745853081764</c:v>
                </c:pt>
                <c:pt idx="55">
                  <c:v>477.5521194362925</c:v>
                </c:pt>
                <c:pt idx="56">
                  <c:v>468.2302252783276</c:v>
                </c:pt>
                <c:pt idx="57">
                  <c:v>469.9297836488695</c:v>
                </c:pt>
                <c:pt idx="58">
                  <c:v>462.3787484363658</c:v>
                </c:pt>
                <c:pt idx="59">
                  <c:v>463.9217788893059</c:v>
                </c:pt>
                <c:pt idx="60">
                  <c:v>454.0836473267709</c:v>
                </c:pt>
                <c:pt idx="61">
                  <c:v>450.1619308379722</c:v>
                </c:pt>
                <c:pt idx="62">
                  <c:v>426.5359557384653</c:v>
                </c:pt>
                <c:pt idx="63">
                  <c:v>409.8263470923365</c:v>
                </c:pt>
                <c:pt idx="64">
                  <c:v>395.8201993531772</c:v>
                </c:pt>
                <c:pt idx="65">
                  <c:v>389.6127619291817</c:v>
                </c:pt>
                <c:pt idx="66">
                  <c:v>389.5126359304704</c:v>
                </c:pt>
                <c:pt idx="67">
                  <c:v>376.4592558050359</c:v>
                </c:pt>
                <c:pt idx="68">
                  <c:v>364.5427842804344</c:v>
                </c:pt>
                <c:pt idx="69">
                  <c:v>360.1443539829829</c:v>
                </c:pt>
                <c:pt idx="70">
                  <c:v>360.3953618836053</c:v>
                </c:pt>
                <c:pt idx="71">
                  <c:v>355.4246573175349</c:v>
                </c:pt>
                <c:pt idx="72">
                  <c:v>355.6977966081977</c:v>
                </c:pt>
                <c:pt idx="73">
                  <c:v>346.3793800977064</c:v>
                </c:pt>
                <c:pt idx="74">
                  <c:v>339.7515059357069</c:v>
                </c:pt>
                <c:pt idx="75">
                  <c:v>337.3636224926765</c:v>
                </c:pt>
                <c:pt idx="76">
                  <c:v>337.6852146047772</c:v>
                </c:pt>
                <c:pt idx="77">
                  <c:v>331.8602256759523</c:v>
                </c:pt>
                <c:pt idx="78">
                  <c:v>332.5917739061908</c:v>
                </c:pt>
                <c:pt idx="79">
                  <c:v>327.1633541733739</c:v>
                </c:pt>
                <c:pt idx="80">
                  <c:v>327.8860765987809</c:v>
                </c:pt>
                <c:pt idx="81">
                  <c:v>322.1980838122608</c:v>
                </c:pt>
                <c:pt idx="82">
                  <c:v>310.7233641760129</c:v>
                </c:pt>
                <c:pt idx="83">
                  <c:v>302.5162895655391</c:v>
                </c:pt>
                <c:pt idx="84">
                  <c:v>294.43465884719</c:v>
                </c:pt>
                <c:pt idx="85">
                  <c:v>290.552476874763</c:v>
                </c:pt>
                <c:pt idx="86">
                  <c:v>290.4931283668788</c:v>
                </c:pt>
                <c:pt idx="87">
                  <c:v>282.8319030340974</c:v>
                </c:pt>
                <c:pt idx="88">
                  <c:v>275.1933780706265</c:v>
                </c:pt>
                <c:pt idx="89">
                  <c:v>273.3725541459739</c:v>
                </c:pt>
                <c:pt idx="90">
                  <c:v>273.6636649369645</c:v>
                </c:pt>
                <c:pt idx="91">
                  <c:v>270.344020792691</c:v>
                </c:pt>
                <c:pt idx="92">
                  <c:v>270.5695200628768</c:v>
                </c:pt>
                <c:pt idx="93">
                  <c:v>266.8543358057398</c:v>
                </c:pt>
                <c:pt idx="94">
                  <c:v>260.570126945103</c:v>
                </c:pt>
                <c:pt idx="95">
                  <c:v>256.0170477806393</c:v>
                </c:pt>
                <c:pt idx="96">
                  <c:v>254.3221775168987</c:v>
                </c:pt>
                <c:pt idx="97">
                  <c:v>254.2024173389667</c:v>
                </c:pt>
                <c:pt idx="98">
                  <c:v>250.3877856731928</c:v>
                </c:pt>
                <c:pt idx="99">
                  <c:v>248.8007217445912</c:v>
                </c:pt>
                <c:pt idx="100">
                  <c:v>248.6306693544405</c:v>
                </c:pt>
                <c:pt idx="101">
                  <c:v>245.398546085096</c:v>
                </c:pt>
                <c:pt idx="102">
                  <c:v>244.3623537263331</c:v>
                </c:pt>
                <c:pt idx="103">
                  <c:v>243.6982630321639</c:v>
                </c:pt>
                <c:pt idx="104">
                  <c:v>236.7747219141858</c:v>
                </c:pt>
                <c:pt idx="105">
                  <c:v>232.0793398407338</c:v>
                </c:pt>
                <c:pt idx="106">
                  <c:v>229.4815096033853</c:v>
                </c:pt>
                <c:pt idx="107">
                  <c:v>226.3471929052168</c:v>
                </c:pt>
                <c:pt idx="108">
                  <c:v>221.4087845108067</c:v>
                </c:pt>
                <c:pt idx="109">
                  <c:v>217.301189355731</c:v>
                </c:pt>
                <c:pt idx="110">
                  <c:v>214.8202677243675</c:v>
                </c:pt>
                <c:pt idx="111">
                  <c:v>214.0423834853589</c:v>
                </c:pt>
                <c:pt idx="112">
                  <c:v>214.0526176082136</c:v>
                </c:pt>
                <c:pt idx="113">
                  <c:v>211.3544832247691</c:v>
                </c:pt>
                <c:pt idx="114">
                  <c:v>206.9430374923412</c:v>
                </c:pt>
                <c:pt idx="115">
                  <c:v>203.6389437058594</c:v>
                </c:pt>
                <c:pt idx="116">
                  <c:v>202.3143562387776</c:v>
                </c:pt>
                <c:pt idx="117">
                  <c:v>202.3285063503932</c:v>
                </c:pt>
                <c:pt idx="118">
                  <c:v>199.9964062887386</c:v>
                </c:pt>
                <c:pt idx="119">
                  <c:v>199.3129039211188</c:v>
                </c:pt>
                <c:pt idx="120">
                  <c:v>199.3157307894727</c:v>
                </c:pt>
                <c:pt idx="121">
                  <c:v>197.2684881549833</c:v>
                </c:pt>
                <c:pt idx="122">
                  <c:v>196.7405270619855</c:v>
                </c:pt>
                <c:pt idx="123">
                  <c:v>196.889335838105</c:v>
                </c:pt>
                <c:pt idx="124">
                  <c:v>192.5429420538461</c:v>
                </c:pt>
                <c:pt idx="125">
                  <c:v>189.8187126239186</c:v>
                </c:pt>
                <c:pt idx="126">
                  <c:v>187.9054867857978</c:v>
                </c:pt>
                <c:pt idx="127">
                  <c:v>185.7907210063824</c:v>
                </c:pt>
                <c:pt idx="128">
                  <c:v>182.6743974818545</c:v>
                </c:pt>
                <c:pt idx="129">
                  <c:v>179.5266300674954</c:v>
                </c:pt>
                <c:pt idx="130">
                  <c:v>178.0352265902496</c:v>
                </c:pt>
                <c:pt idx="131">
                  <c:v>177.3491599681765</c:v>
                </c:pt>
                <c:pt idx="132">
                  <c:v>177.528900858958</c:v>
                </c:pt>
                <c:pt idx="133">
                  <c:v>175.5289216924972</c:v>
                </c:pt>
                <c:pt idx="134">
                  <c:v>172.4360346742047</c:v>
                </c:pt>
                <c:pt idx="135">
                  <c:v>170.20380637126</c:v>
                </c:pt>
                <c:pt idx="136">
                  <c:v>169.4539694753797</c:v>
                </c:pt>
                <c:pt idx="137">
                  <c:v>169.6122939186646</c:v>
                </c:pt>
                <c:pt idx="138">
                  <c:v>167.6274682745448</c:v>
                </c:pt>
                <c:pt idx="139">
                  <c:v>167.0476194191014</c:v>
                </c:pt>
                <c:pt idx="140">
                  <c:v>167.157737620076</c:v>
                </c:pt>
                <c:pt idx="141">
                  <c:v>166.6022918294491</c:v>
                </c:pt>
                <c:pt idx="142">
                  <c:v>166.8561146791047</c:v>
                </c:pt>
                <c:pt idx="143">
                  <c:v>165.5905532010799</c:v>
                </c:pt>
                <c:pt idx="144">
                  <c:v>165.6137630223852</c:v>
                </c:pt>
                <c:pt idx="145">
                  <c:v>162.5384398072117</c:v>
                </c:pt>
                <c:pt idx="146">
                  <c:v>161.5686842905869</c:v>
                </c:pt>
                <c:pt idx="147">
                  <c:v>160.3817533932038</c:v>
                </c:pt>
                <c:pt idx="148">
                  <c:v>158.9633658295097</c:v>
                </c:pt>
                <c:pt idx="149">
                  <c:v>156.484044123961</c:v>
                </c:pt>
                <c:pt idx="150">
                  <c:v>154.206192610396</c:v>
                </c:pt>
                <c:pt idx="151">
                  <c:v>152.7544860170298</c:v>
                </c:pt>
                <c:pt idx="152">
                  <c:v>151.96426989011</c:v>
                </c:pt>
                <c:pt idx="153">
                  <c:v>152.2322158594814</c:v>
                </c:pt>
                <c:pt idx="154">
                  <c:v>149.6946529026795</c:v>
                </c:pt>
                <c:pt idx="155">
                  <c:v>147.8220125139898</c:v>
                </c:pt>
                <c:pt idx="156">
                  <c:v>147.1240129938064</c:v>
                </c:pt>
                <c:pt idx="157">
                  <c:v>147.0234183918478</c:v>
                </c:pt>
                <c:pt idx="158">
                  <c:v>146.6809511190584</c:v>
                </c:pt>
                <c:pt idx="159">
                  <c:v>146.6951627715396</c:v>
                </c:pt>
                <c:pt idx="160">
                  <c:v>145.5759098260785</c:v>
                </c:pt>
                <c:pt idx="161">
                  <c:v>145.7180239568596</c:v>
                </c:pt>
                <c:pt idx="162">
                  <c:v>145.7646843348802</c:v>
                </c:pt>
                <c:pt idx="163">
                  <c:v>144.7093546695443</c:v>
                </c:pt>
                <c:pt idx="164">
                  <c:v>144.7727797252181</c:v>
                </c:pt>
                <c:pt idx="165">
                  <c:v>142.5083524468894</c:v>
                </c:pt>
                <c:pt idx="166">
                  <c:v>141.3555591310063</c:v>
                </c:pt>
                <c:pt idx="167">
                  <c:v>140.4892705809837</c:v>
                </c:pt>
                <c:pt idx="168">
                  <c:v>140.4584944498841</c:v>
                </c:pt>
                <c:pt idx="169">
                  <c:v>138.8987636708292</c:v>
                </c:pt>
                <c:pt idx="170">
                  <c:v>137.3025288127939</c:v>
                </c:pt>
                <c:pt idx="171">
                  <c:v>135.8376678626889</c:v>
                </c:pt>
                <c:pt idx="172">
                  <c:v>134.4144598122174</c:v>
                </c:pt>
                <c:pt idx="173">
                  <c:v>133.6465274389186</c:v>
                </c:pt>
                <c:pt idx="174">
                  <c:v>132.2033450582653</c:v>
                </c:pt>
                <c:pt idx="175">
                  <c:v>131.0273701586657</c:v>
                </c:pt>
                <c:pt idx="176">
                  <c:v>130.478408264118</c:v>
                </c:pt>
                <c:pt idx="177">
                  <c:v>130.3113233589376</c:v>
                </c:pt>
                <c:pt idx="178">
                  <c:v>129.9539656453491</c:v>
                </c:pt>
                <c:pt idx="179">
                  <c:v>129.8863585195904</c:v>
                </c:pt>
                <c:pt idx="180">
                  <c:v>128.9496696891847</c:v>
                </c:pt>
                <c:pt idx="181">
                  <c:v>128.1397739167758</c:v>
                </c:pt>
                <c:pt idx="182">
                  <c:v>129.016150574445</c:v>
                </c:pt>
                <c:pt idx="183">
                  <c:v>128.6905073698693</c:v>
                </c:pt>
                <c:pt idx="184">
                  <c:v>128.6989052722368</c:v>
                </c:pt>
                <c:pt idx="185">
                  <c:v>127.1944968981402</c:v>
                </c:pt>
                <c:pt idx="186">
                  <c:v>125.9952353964966</c:v>
                </c:pt>
                <c:pt idx="187">
                  <c:v>125.5731790168496</c:v>
                </c:pt>
                <c:pt idx="188">
                  <c:v>125.332244753348</c:v>
                </c:pt>
                <c:pt idx="189">
                  <c:v>125.4048495480641</c:v>
                </c:pt>
                <c:pt idx="190">
                  <c:v>124.749489499643</c:v>
                </c:pt>
                <c:pt idx="191">
                  <c:v>123.5979945167661</c:v>
                </c:pt>
                <c:pt idx="192">
                  <c:v>123.0758157046915</c:v>
                </c:pt>
                <c:pt idx="193">
                  <c:v>122.494909291872</c:v>
                </c:pt>
                <c:pt idx="194">
                  <c:v>121.3742794669057</c:v>
                </c:pt>
                <c:pt idx="195">
                  <c:v>120.4219898136317</c:v>
                </c:pt>
                <c:pt idx="196">
                  <c:v>120.470866802261</c:v>
                </c:pt>
                <c:pt idx="197">
                  <c:v>120.7108334515557</c:v>
                </c:pt>
                <c:pt idx="198">
                  <c:v>120.181692327188</c:v>
                </c:pt>
                <c:pt idx="199">
                  <c:v>120.1360195463203</c:v>
                </c:pt>
                <c:pt idx="200">
                  <c:v>120.1211498835587</c:v>
                </c:pt>
                <c:pt idx="201">
                  <c:v>120.5206709652655</c:v>
                </c:pt>
                <c:pt idx="202">
                  <c:v>120.1526681743826</c:v>
                </c:pt>
                <c:pt idx="203">
                  <c:v>119.8921766851865</c:v>
                </c:pt>
                <c:pt idx="204">
                  <c:v>120.0756337427896</c:v>
                </c:pt>
                <c:pt idx="205">
                  <c:v>119.1356714818761</c:v>
                </c:pt>
                <c:pt idx="206">
                  <c:v>118.557452530719</c:v>
                </c:pt>
                <c:pt idx="207">
                  <c:v>118.8946499863653</c:v>
                </c:pt>
                <c:pt idx="208">
                  <c:v>118.4417284416978</c:v>
                </c:pt>
                <c:pt idx="209">
                  <c:v>117.9570483228269</c:v>
                </c:pt>
                <c:pt idx="210">
                  <c:v>117.9518537101085</c:v>
                </c:pt>
                <c:pt idx="211">
                  <c:v>117.1046728677193</c:v>
                </c:pt>
                <c:pt idx="212">
                  <c:v>116.6708046026457</c:v>
                </c:pt>
                <c:pt idx="213">
                  <c:v>115.6288540973633</c:v>
                </c:pt>
                <c:pt idx="214">
                  <c:v>115.4191483920959</c:v>
                </c:pt>
                <c:pt idx="215">
                  <c:v>115.4067509153559</c:v>
                </c:pt>
                <c:pt idx="216">
                  <c:v>115.0055653681097</c:v>
                </c:pt>
                <c:pt idx="217">
                  <c:v>114.6576709753341</c:v>
                </c:pt>
                <c:pt idx="218">
                  <c:v>114.8049030160583</c:v>
                </c:pt>
                <c:pt idx="219">
                  <c:v>115.3195470744367</c:v>
                </c:pt>
                <c:pt idx="220">
                  <c:v>115.126124885879</c:v>
                </c:pt>
                <c:pt idx="221">
                  <c:v>115.1100075625028</c:v>
                </c:pt>
                <c:pt idx="222">
                  <c:v>115.0505514033329</c:v>
                </c:pt>
                <c:pt idx="223">
                  <c:v>114.6574251628812</c:v>
                </c:pt>
                <c:pt idx="224">
                  <c:v>114.3991439748199</c:v>
                </c:pt>
                <c:pt idx="225">
                  <c:v>114.1843525434488</c:v>
                </c:pt>
                <c:pt idx="226">
                  <c:v>113.6776123135098</c:v>
                </c:pt>
                <c:pt idx="227">
                  <c:v>113.9461398736906</c:v>
                </c:pt>
                <c:pt idx="228">
                  <c:v>114.6014631356873</c:v>
                </c:pt>
                <c:pt idx="229">
                  <c:v>114.3952503194968</c:v>
                </c:pt>
                <c:pt idx="230">
                  <c:v>114.1611466223614</c:v>
                </c:pt>
                <c:pt idx="231">
                  <c:v>113.8663584056206</c:v>
                </c:pt>
                <c:pt idx="232">
                  <c:v>114.0790791862218</c:v>
                </c:pt>
                <c:pt idx="233">
                  <c:v>114.0087018691977</c:v>
                </c:pt>
                <c:pt idx="234">
                  <c:v>114.6116158837651</c:v>
                </c:pt>
                <c:pt idx="235">
                  <c:v>114.6629692708191</c:v>
                </c:pt>
                <c:pt idx="236">
                  <c:v>114.5601530681434</c:v>
                </c:pt>
                <c:pt idx="237">
                  <c:v>114.4829268218179</c:v>
                </c:pt>
                <c:pt idx="238">
                  <c:v>114.3635797381514</c:v>
                </c:pt>
                <c:pt idx="239">
                  <c:v>114.7123472973002</c:v>
                </c:pt>
                <c:pt idx="240">
                  <c:v>113.7491243080439</c:v>
                </c:pt>
                <c:pt idx="241">
                  <c:v>113.7169101594092</c:v>
                </c:pt>
                <c:pt idx="242">
                  <c:v>113.7143574381159</c:v>
                </c:pt>
                <c:pt idx="243">
                  <c:v>114.0488207158867</c:v>
                </c:pt>
                <c:pt idx="244">
                  <c:v>113.5097654758802</c:v>
                </c:pt>
                <c:pt idx="245">
                  <c:v>113.8303546106758</c:v>
                </c:pt>
                <c:pt idx="246">
                  <c:v>113.1258809149922</c:v>
                </c:pt>
                <c:pt idx="247">
                  <c:v>112.3980825802624</c:v>
                </c:pt>
                <c:pt idx="248">
                  <c:v>112.4746287831036</c:v>
                </c:pt>
                <c:pt idx="249">
                  <c:v>111.7036597969468</c:v>
                </c:pt>
                <c:pt idx="250">
                  <c:v>111.6955539843868</c:v>
                </c:pt>
                <c:pt idx="251">
                  <c:v>111.706370533038</c:v>
                </c:pt>
                <c:pt idx="252">
                  <c:v>111.9328386612615</c:v>
                </c:pt>
                <c:pt idx="253">
                  <c:v>111.1381912058104</c:v>
                </c:pt>
                <c:pt idx="254">
                  <c:v>111.4202623557673</c:v>
                </c:pt>
                <c:pt idx="255">
                  <c:v>111.0777163322166</c:v>
                </c:pt>
                <c:pt idx="256">
                  <c:v>111.6461319066974</c:v>
                </c:pt>
                <c:pt idx="257">
                  <c:v>111.3782287694748</c:v>
                </c:pt>
                <c:pt idx="258">
                  <c:v>111.2193086454826</c:v>
                </c:pt>
                <c:pt idx="259">
                  <c:v>111.4969887505811</c:v>
                </c:pt>
                <c:pt idx="260">
                  <c:v>111.6573525436602</c:v>
                </c:pt>
                <c:pt idx="261">
                  <c:v>111.6563015997325</c:v>
                </c:pt>
                <c:pt idx="262">
                  <c:v>111.2669939245052</c:v>
                </c:pt>
                <c:pt idx="263">
                  <c:v>111.831655214887</c:v>
                </c:pt>
                <c:pt idx="264">
                  <c:v>111.4468121204093</c:v>
                </c:pt>
                <c:pt idx="265">
                  <c:v>111.3436717937556</c:v>
                </c:pt>
                <c:pt idx="266">
                  <c:v>111.6344268115561</c:v>
                </c:pt>
                <c:pt idx="267">
                  <c:v>111.1194961484431</c:v>
                </c:pt>
                <c:pt idx="268">
                  <c:v>111.6822791799541</c:v>
                </c:pt>
                <c:pt idx="269">
                  <c:v>111.8879707411365</c:v>
                </c:pt>
                <c:pt idx="270">
                  <c:v>111.1781851613798</c:v>
                </c:pt>
                <c:pt idx="271">
                  <c:v>111.3890397998585</c:v>
                </c:pt>
                <c:pt idx="272">
                  <c:v>111.1396794202907</c:v>
                </c:pt>
                <c:pt idx="273">
                  <c:v>111.4729676635892</c:v>
                </c:pt>
                <c:pt idx="274">
                  <c:v>111.7864766349242</c:v>
                </c:pt>
                <c:pt idx="275">
                  <c:v>111.6152875735374</c:v>
                </c:pt>
                <c:pt idx="276">
                  <c:v>111.7141400938223</c:v>
                </c:pt>
                <c:pt idx="277">
                  <c:v>111.4828197740136</c:v>
                </c:pt>
                <c:pt idx="278">
                  <c:v>111.4375236276173</c:v>
                </c:pt>
                <c:pt idx="279">
                  <c:v>111.3955621585832</c:v>
                </c:pt>
                <c:pt idx="280">
                  <c:v>111.5178985386956</c:v>
                </c:pt>
                <c:pt idx="281">
                  <c:v>111.6179937874046</c:v>
                </c:pt>
                <c:pt idx="282">
                  <c:v>111.813132099921</c:v>
                </c:pt>
                <c:pt idx="283">
                  <c:v>111.7208097747676</c:v>
                </c:pt>
                <c:pt idx="284">
                  <c:v>111.4796036639905</c:v>
                </c:pt>
                <c:pt idx="285">
                  <c:v>111.6133639708026</c:v>
                </c:pt>
                <c:pt idx="286">
                  <c:v>111.7479061366886</c:v>
                </c:pt>
                <c:pt idx="287">
                  <c:v>111.7925932893405</c:v>
                </c:pt>
                <c:pt idx="288">
                  <c:v>111.4357486947896</c:v>
                </c:pt>
                <c:pt idx="289">
                  <c:v>111.9015568958845</c:v>
                </c:pt>
                <c:pt idx="290">
                  <c:v>111.8089421372414</c:v>
                </c:pt>
                <c:pt idx="291">
                  <c:v>111.628928665088</c:v>
                </c:pt>
                <c:pt idx="292">
                  <c:v>111.6502603978263</c:v>
                </c:pt>
                <c:pt idx="293">
                  <c:v>111.8132399439986</c:v>
                </c:pt>
                <c:pt idx="294">
                  <c:v>112.1158687275489</c:v>
                </c:pt>
                <c:pt idx="295">
                  <c:v>111.9621132642646</c:v>
                </c:pt>
                <c:pt idx="296">
                  <c:v>112.1116997827735</c:v>
                </c:pt>
                <c:pt idx="297">
                  <c:v>112.1083447581967</c:v>
                </c:pt>
                <c:pt idx="298">
                  <c:v>112.1585748105746</c:v>
                </c:pt>
                <c:pt idx="299">
                  <c:v>112.1479889882354</c:v>
                </c:pt>
                <c:pt idx="300">
                  <c:v>112.0100108587732</c:v>
                </c:pt>
                <c:pt idx="301">
                  <c:v>112.0359480766631</c:v>
                </c:pt>
                <c:pt idx="302">
                  <c:v>111.7035987051836</c:v>
                </c:pt>
                <c:pt idx="303">
                  <c:v>111.8369232951546</c:v>
                </c:pt>
                <c:pt idx="304">
                  <c:v>111.6483400160447</c:v>
                </c:pt>
                <c:pt idx="305">
                  <c:v>111.8263110566118</c:v>
                </c:pt>
                <c:pt idx="306">
                  <c:v>111.7118175131859</c:v>
                </c:pt>
                <c:pt idx="307">
                  <c:v>111.5940093830954</c:v>
                </c:pt>
                <c:pt idx="308">
                  <c:v>111.7556658843463</c:v>
                </c:pt>
                <c:pt idx="309">
                  <c:v>111.7576225031522</c:v>
                </c:pt>
                <c:pt idx="310">
                  <c:v>111.4877603074487</c:v>
                </c:pt>
                <c:pt idx="311">
                  <c:v>111.4566927284996</c:v>
                </c:pt>
                <c:pt idx="312">
                  <c:v>111.1732007999177</c:v>
                </c:pt>
                <c:pt idx="313">
                  <c:v>111.219942182817</c:v>
                </c:pt>
                <c:pt idx="314">
                  <c:v>110.8155489171486</c:v>
                </c:pt>
                <c:pt idx="315">
                  <c:v>111.1477079059504</c:v>
                </c:pt>
                <c:pt idx="316">
                  <c:v>110.8355662067415</c:v>
                </c:pt>
                <c:pt idx="317">
                  <c:v>110.8420223161277</c:v>
                </c:pt>
                <c:pt idx="318">
                  <c:v>110.7336996608743</c:v>
                </c:pt>
                <c:pt idx="319">
                  <c:v>110.6866880082014</c:v>
                </c:pt>
                <c:pt idx="320">
                  <c:v>110.6459295908715</c:v>
                </c:pt>
                <c:pt idx="321">
                  <c:v>110.6828160579998</c:v>
                </c:pt>
                <c:pt idx="322">
                  <c:v>110.5557607987938</c:v>
                </c:pt>
                <c:pt idx="323">
                  <c:v>110.694906829932</c:v>
                </c:pt>
                <c:pt idx="324">
                  <c:v>110.7554537527343</c:v>
                </c:pt>
                <c:pt idx="325">
                  <c:v>110.5505005000037</c:v>
                </c:pt>
                <c:pt idx="326">
                  <c:v>110.9119566113871</c:v>
                </c:pt>
                <c:pt idx="327">
                  <c:v>110.9836419084302</c:v>
                </c:pt>
                <c:pt idx="328">
                  <c:v>111.2317893282172</c:v>
                </c:pt>
                <c:pt idx="329">
                  <c:v>110.9766142537457</c:v>
                </c:pt>
                <c:pt idx="330">
                  <c:v>111.1835008240054</c:v>
                </c:pt>
                <c:pt idx="331">
                  <c:v>110.8192901632565</c:v>
                </c:pt>
                <c:pt idx="332">
                  <c:v>110.9422932464256</c:v>
                </c:pt>
                <c:pt idx="333">
                  <c:v>110.7830924759295</c:v>
                </c:pt>
                <c:pt idx="334">
                  <c:v>110.916097832999</c:v>
                </c:pt>
                <c:pt idx="335">
                  <c:v>110.9090905620422</c:v>
                </c:pt>
                <c:pt idx="336">
                  <c:v>110.9335684479917</c:v>
                </c:pt>
                <c:pt idx="337">
                  <c:v>110.9313876065231</c:v>
                </c:pt>
                <c:pt idx="338">
                  <c:v>110.9167140206551</c:v>
                </c:pt>
                <c:pt idx="339">
                  <c:v>111.1442513469134</c:v>
                </c:pt>
                <c:pt idx="340">
                  <c:v>110.9067839849278</c:v>
                </c:pt>
                <c:pt idx="341">
                  <c:v>110.9897200092913</c:v>
                </c:pt>
                <c:pt idx="342">
                  <c:v>110.9152064622907</c:v>
                </c:pt>
                <c:pt idx="343">
                  <c:v>110.9643112076099</c:v>
                </c:pt>
                <c:pt idx="344">
                  <c:v>110.9667190551044</c:v>
                </c:pt>
                <c:pt idx="345">
                  <c:v>110.8036013472989</c:v>
                </c:pt>
                <c:pt idx="346">
                  <c:v>110.8582349220793</c:v>
                </c:pt>
                <c:pt idx="347">
                  <c:v>110.9031888858527</c:v>
                </c:pt>
                <c:pt idx="348">
                  <c:v>110.8986238876437</c:v>
                </c:pt>
                <c:pt idx="349">
                  <c:v>110.8208923519313</c:v>
                </c:pt>
                <c:pt idx="350">
                  <c:v>110.9268951026157</c:v>
                </c:pt>
                <c:pt idx="351">
                  <c:v>110.9235046639517</c:v>
                </c:pt>
                <c:pt idx="352">
                  <c:v>110.8516128688598</c:v>
                </c:pt>
                <c:pt idx="353">
                  <c:v>111.0133228570335</c:v>
                </c:pt>
                <c:pt idx="354">
                  <c:v>110.8818148599842</c:v>
                </c:pt>
                <c:pt idx="355">
                  <c:v>111.0244791577166</c:v>
                </c:pt>
                <c:pt idx="356">
                  <c:v>110.8102898950963</c:v>
                </c:pt>
                <c:pt idx="357">
                  <c:v>110.9199043906481</c:v>
                </c:pt>
                <c:pt idx="358">
                  <c:v>111.1322731971446</c:v>
                </c:pt>
                <c:pt idx="359">
                  <c:v>111.1571844948082</c:v>
                </c:pt>
                <c:pt idx="360">
                  <c:v>111.1007670688033</c:v>
                </c:pt>
                <c:pt idx="361">
                  <c:v>111.1606871855345</c:v>
                </c:pt>
                <c:pt idx="362">
                  <c:v>111.0375098042523</c:v>
                </c:pt>
                <c:pt idx="363">
                  <c:v>111.0230972593351</c:v>
                </c:pt>
                <c:pt idx="364">
                  <c:v>110.9717149924306</c:v>
                </c:pt>
                <c:pt idx="365">
                  <c:v>111.0053718522907</c:v>
                </c:pt>
                <c:pt idx="366">
                  <c:v>111.1351474345101</c:v>
                </c:pt>
                <c:pt idx="367">
                  <c:v>111.0595091197575</c:v>
                </c:pt>
                <c:pt idx="368">
                  <c:v>110.98097042658</c:v>
                </c:pt>
                <c:pt idx="369">
                  <c:v>111.044250911519</c:v>
                </c:pt>
                <c:pt idx="370">
                  <c:v>111.1022396766583</c:v>
                </c:pt>
                <c:pt idx="371">
                  <c:v>111.0650322769418</c:v>
                </c:pt>
                <c:pt idx="372">
                  <c:v>111.0625311514792</c:v>
                </c:pt>
                <c:pt idx="373">
                  <c:v>110.9400644037709</c:v>
                </c:pt>
                <c:pt idx="374">
                  <c:v>110.9036104400983</c:v>
                </c:pt>
                <c:pt idx="375">
                  <c:v>110.9517386528152</c:v>
                </c:pt>
                <c:pt idx="376">
                  <c:v>110.8729394811945</c:v>
                </c:pt>
                <c:pt idx="377">
                  <c:v>110.866365417231</c:v>
                </c:pt>
                <c:pt idx="378">
                  <c:v>110.9496936444708</c:v>
                </c:pt>
                <c:pt idx="379">
                  <c:v>110.8310164302485</c:v>
                </c:pt>
                <c:pt idx="380">
                  <c:v>110.8307314984915</c:v>
                </c:pt>
                <c:pt idx="381">
                  <c:v>110.8820689268671</c:v>
                </c:pt>
                <c:pt idx="382">
                  <c:v>110.9028831238541</c:v>
                </c:pt>
                <c:pt idx="383">
                  <c:v>110.8255772653313</c:v>
                </c:pt>
                <c:pt idx="384">
                  <c:v>110.8450116364931</c:v>
                </c:pt>
                <c:pt idx="385">
                  <c:v>110.827130726928</c:v>
                </c:pt>
                <c:pt idx="386">
                  <c:v>110.8030692139051</c:v>
                </c:pt>
                <c:pt idx="387">
                  <c:v>110.8225219576706</c:v>
                </c:pt>
                <c:pt idx="388">
                  <c:v>110.7414493611701</c:v>
                </c:pt>
                <c:pt idx="389">
                  <c:v>110.78845549556</c:v>
                </c:pt>
                <c:pt idx="390">
                  <c:v>110.7741695694366</c:v>
                </c:pt>
                <c:pt idx="391">
                  <c:v>110.7723120313882</c:v>
                </c:pt>
                <c:pt idx="392">
                  <c:v>110.7752855874751</c:v>
                </c:pt>
                <c:pt idx="393">
                  <c:v>110.7367925593513</c:v>
                </c:pt>
                <c:pt idx="394">
                  <c:v>110.8303722129406</c:v>
                </c:pt>
                <c:pt idx="395">
                  <c:v>110.7901718687436</c:v>
                </c:pt>
                <c:pt idx="396">
                  <c:v>110.8808828195182</c:v>
                </c:pt>
                <c:pt idx="397">
                  <c:v>110.7826611419438</c:v>
                </c:pt>
                <c:pt idx="398">
                  <c:v>110.7794117943533</c:v>
                </c:pt>
                <c:pt idx="399">
                  <c:v>110.8181425959306</c:v>
                </c:pt>
                <c:pt idx="400">
                  <c:v>110.7761777555549</c:v>
                </c:pt>
                <c:pt idx="401">
                  <c:v>110.8137835845085</c:v>
                </c:pt>
                <c:pt idx="402">
                  <c:v>110.7918264241572</c:v>
                </c:pt>
                <c:pt idx="403">
                  <c:v>110.8031685720648</c:v>
                </c:pt>
                <c:pt idx="404">
                  <c:v>110.812065876006</c:v>
                </c:pt>
                <c:pt idx="405">
                  <c:v>110.7648540531966</c:v>
                </c:pt>
                <c:pt idx="406">
                  <c:v>110.7126146365729</c:v>
                </c:pt>
                <c:pt idx="407">
                  <c:v>110.7471354130225</c:v>
                </c:pt>
                <c:pt idx="408">
                  <c:v>110.8507381244246</c:v>
                </c:pt>
                <c:pt idx="409">
                  <c:v>110.7192469428259</c:v>
                </c:pt>
                <c:pt idx="410">
                  <c:v>110.7081964168468</c:v>
                </c:pt>
                <c:pt idx="411">
                  <c:v>110.7128169874757</c:v>
                </c:pt>
                <c:pt idx="412">
                  <c:v>110.7249860656271</c:v>
                </c:pt>
                <c:pt idx="413">
                  <c:v>110.7440116484155</c:v>
                </c:pt>
                <c:pt idx="414">
                  <c:v>110.7172718697315</c:v>
                </c:pt>
                <c:pt idx="415">
                  <c:v>110.6863601042314</c:v>
                </c:pt>
                <c:pt idx="416">
                  <c:v>110.6929471647531</c:v>
                </c:pt>
                <c:pt idx="417">
                  <c:v>110.7097976250986</c:v>
                </c:pt>
                <c:pt idx="418">
                  <c:v>110.7099205657219</c:v>
                </c:pt>
                <c:pt idx="419">
                  <c:v>110.6886460499057</c:v>
                </c:pt>
                <c:pt idx="420">
                  <c:v>110.6913691039875</c:v>
                </c:pt>
                <c:pt idx="421">
                  <c:v>110.6625936144833</c:v>
                </c:pt>
                <c:pt idx="422">
                  <c:v>110.7032985177107</c:v>
                </c:pt>
                <c:pt idx="423">
                  <c:v>110.6595523841751</c:v>
                </c:pt>
                <c:pt idx="424">
                  <c:v>110.6992997213557</c:v>
                </c:pt>
                <c:pt idx="425">
                  <c:v>110.7054468906217</c:v>
                </c:pt>
                <c:pt idx="426">
                  <c:v>110.6960119851544</c:v>
                </c:pt>
                <c:pt idx="427">
                  <c:v>110.7539656870617</c:v>
                </c:pt>
                <c:pt idx="428">
                  <c:v>110.6973093280064</c:v>
                </c:pt>
                <c:pt idx="429">
                  <c:v>110.7356495648268</c:v>
                </c:pt>
                <c:pt idx="430">
                  <c:v>110.7057604607425</c:v>
                </c:pt>
                <c:pt idx="431">
                  <c:v>110.6849508430539</c:v>
                </c:pt>
                <c:pt idx="432">
                  <c:v>110.7165407873775</c:v>
                </c:pt>
                <c:pt idx="433">
                  <c:v>110.7094642035682</c:v>
                </c:pt>
                <c:pt idx="434">
                  <c:v>110.6861475794342</c:v>
                </c:pt>
                <c:pt idx="435">
                  <c:v>110.6963601570693</c:v>
                </c:pt>
                <c:pt idx="436">
                  <c:v>110.7115955186015</c:v>
                </c:pt>
                <c:pt idx="437">
                  <c:v>110.7024661645417</c:v>
                </c:pt>
                <c:pt idx="438">
                  <c:v>110.6942440946046</c:v>
                </c:pt>
                <c:pt idx="439">
                  <c:v>110.7144580834194</c:v>
                </c:pt>
                <c:pt idx="440">
                  <c:v>110.7053078040717</c:v>
                </c:pt>
                <c:pt idx="441">
                  <c:v>110.7076969817361</c:v>
                </c:pt>
                <c:pt idx="442">
                  <c:v>110.7182922366697</c:v>
                </c:pt>
                <c:pt idx="443">
                  <c:v>110.726780188783</c:v>
                </c:pt>
                <c:pt idx="444">
                  <c:v>110.6946775488118</c:v>
                </c:pt>
                <c:pt idx="445">
                  <c:v>110.6446705985116</c:v>
                </c:pt>
                <c:pt idx="446">
                  <c:v>110.6813588405453</c:v>
                </c:pt>
                <c:pt idx="447">
                  <c:v>110.6678677428681</c:v>
                </c:pt>
                <c:pt idx="448">
                  <c:v>110.6896435678064</c:v>
                </c:pt>
                <c:pt idx="449">
                  <c:v>110.7211484227316</c:v>
                </c:pt>
                <c:pt idx="450">
                  <c:v>110.7188883986819</c:v>
                </c:pt>
                <c:pt idx="451">
                  <c:v>110.6997022755865</c:v>
                </c:pt>
                <c:pt idx="452">
                  <c:v>110.7152314064884</c:v>
                </c:pt>
                <c:pt idx="453">
                  <c:v>110.6974230850098</c:v>
                </c:pt>
                <c:pt idx="454">
                  <c:v>110.7076136351154</c:v>
                </c:pt>
                <c:pt idx="455">
                  <c:v>110.6982330884272</c:v>
                </c:pt>
                <c:pt idx="456">
                  <c:v>110.6956811299681</c:v>
                </c:pt>
                <c:pt idx="457">
                  <c:v>110.6966208299757</c:v>
                </c:pt>
                <c:pt idx="458">
                  <c:v>110.693488360622</c:v>
                </c:pt>
                <c:pt idx="459">
                  <c:v>110.7009954799942</c:v>
                </c:pt>
                <c:pt idx="460">
                  <c:v>110.7015244983823</c:v>
                </c:pt>
                <c:pt idx="461">
                  <c:v>110.6960326235145</c:v>
                </c:pt>
                <c:pt idx="462">
                  <c:v>110.6782917396286</c:v>
                </c:pt>
                <c:pt idx="463">
                  <c:v>110.6995951641717</c:v>
                </c:pt>
                <c:pt idx="464">
                  <c:v>110.7158657629428</c:v>
                </c:pt>
                <c:pt idx="465">
                  <c:v>110.7122716395324</c:v>
                </c:pt>
                <c:pt idx="466">
                  <c:v>110.6969686499763</c:v>
                </c:pt>
                <c:pt idx="467">
                  <c:v>110.7058802041682</c:v>
                </c:pt>
                <c:pt idx="468">
                  <c:v>110.7066359206991</c:v>
                </c:pt>
                <c:pt idx="469">
                  <c:v>110.7040834587845</c:v>
                </c:pt>
                <c:pt idx="470">
                  <c:v>110.7227263480217</c:v>
                </c:pt>
                <c:pt idx="471">
                  <c:v>110.7056163175881</c:v>
                </c:pt>
                <c:pt idx="472">
                  <c:v>110.7170189136038</c:v>
                </c:pt>
                <c:pt idx="473">
                  <c:v>110.7025993955161</c:v>
                </c:pt>
                <c:pt idx="474">
                  <c:v>110.6900198197789</c:v>
                </c:pt>
                <c:pt idx="475">
                  <c:v>110.706309731486</c:v>
                </c:pt>
                <c:pt idx="476">
                  <c:v>110.7013452428578</c:v>
                </c:pt>
                <c:pt idx="477">
                  <c:v>110.7071581591621</c:v>
                </c:pt>
                <c:pt idx="478">
                  <c:v>110.6859641200436</c:v>
                </c:pt>
                <c:pt idx="479">
                  <c:v>110.6855104663152</c:v>
                </c:pt>
                <c:pt idx="480">
                  <c:v>110.6915075049447</c:v>
                </c:pt>
                <c:pt idx="481">
                  <c:v>110.6848886654661</c:v>
                </c:pt>
                <c:pt idx="482">
                  <c:v>110.6856159170525</c:v>
                </c:pt>
                <c:pt idx="483">
                  <c:v>110.6844923657942</c:v>
                </c:pt>
                <c:pt idx="484">
                  <c:v>110.6820183304122</c:v>
                </c:pt>
                <c:pt idx="485">
                  <c:v>110.6694296914951</c:v>
                </c:pt>
                <c:pt idx="486">
                  <c:v>110.6688725321914</c:v>
                </c:pt>
                <c:pt idx="487">
                  <c:v>110.6741918688818</c:v>
                </c:pt>
                <c:pt idx="488">
                  <c:v>110.6707117933637</c:v>
                </c:pt>
                <c:pt idx="489">
                  <c:v>110.6729971879829</c:v>
                </c:pt>
                <c:pt idx="490">
                  <c:v>110.6652887197296</c:v>
                </c:pt>
                <c:pt idx="491">
                  <c:v>110.6699206120526</c:v>
                </c:pt>
                <c:pt idx="492">
                  <c:v>110.6664518837921</c:v>
                </c:pt>
                <c:pt idx="493">
                  <c:v>110.6739530028384</c:v>
                </c:pt>
                <c:pt idx="494">
                  <c:v>110.668352137074</c:v>
                </c:pt>
                <c:pt idx="495">
                  <c:v>110.6675253024056</c:v>
                </c:pt>
                <c:pt idx="496">
                  <c:v>110.6684030413826</c:v>
                </c:pt>
                <c:pt idx="497">
                  <c:v>110.6719666567044</c:v>
                </c:pt>
                <c:pt idx="498">
                  <c:v>110.6697842958659</c:v>
                </c:pt>
                <c:pt idx="499">
                  <c:v>110.6675041465576</c:v>
                </c:pt>
                <c:pt idx="500">
                  <c:v>110.6824079205569</c:v>
                </c:pt>
                <c:pt idx="501">
                  <c:v>110.671410130035</c:v>
                </c:pt>
                <c:pt idx="502">
                  <c:v>110.6708720939264</c:v>
                </c:pt>
                <c:pt idx="503">
                  <c:v>110.6713628470815</c:v>
                </c:pt>
                <c:pt idx="504">
                  <c:v>110.6721300669806</c:v>
                </c:pt>
                <c:pt idx="505">
                  <c:v>110.6718014378665</c:v>
                </c:pt>
                <c:pt idx="506">
                  <c:v>110.6862516809765</c:v>
                </c:pt>
                <c:pt idx="507">
                  <c:v>110.670190118912</c:v>
                </c:pt>
                <c:pt idx="508">
                  <c:v>110.6618170735422</c:v>
                </c:pt>
                <c:pt idx="509">
                  <c:v>110.667680353446</c:v>
                </c:pt>
                <c:pt idx="510">
                  <c:v>110.6777007471524</c:v>
                </c:pt>
                <c:pt idx="511">
                  <c:v>110.669467656466</c:v>
                </c:pt>
                <c:pt idx="512">
                  <c:v>110.6622950615416</c:v>
                </c:pt>
                <c:pt idx="513">
                  <c:v>110.6671865999597</c:v>
                </c:pt>
                <c:pt idx="514">
                  <c:v>110.6602153875494</c:v>
                </c:pt>
                <c:pt idx="515">
                  <c:v>110.6684199570775</c:v>
                </c:pt>
                <c:pt idx="516">
                  <c:v>110.6674560886873</c:v>
                </c:pt>
                <c:pt idx="517">
                  <c:v>110.6704800495458</c:v>
                </c:pt>
                <c:pt idx="518">
                  <c:v>110.6695084735587</c:v>
                </c:pt>
                <c:pt idx="519">
                  <c:v>110.6697174169393</c:v>
                </c:pt>
                <c:pt idx="520">
                  <c:v>110.6693147129494</c:v>
                </c:pt>
                <c:pt idx="521">
                  <c:v>110.67530010423</c:v>
                </c:pt>
                <c:pt idx="522">
                  <c:v>110.6735726595382</c:v>
                </c:pt>
                <c:pt idx="523">
                  <c:v>110.6802315055644</c:v>
                </c:pt>
                <c:pt idx="524">
                  <c:v>110.682513299922</c:v>
                </c:pt>
                <c:pt idx="525">
                  <c:v>110.6838130632278</c:v>
                </c:pt>
                <c:pt idx="526">
                  <c:v>110.6853029849825</c:v>
                </c:pt>
                <c:pt idx="527">
                  <c:v>110.6849572599706</c:v>
                </c:pt>
                <c:pt idx="528">
                  <c:v>110.6850246918164</c:v>
                </c:pt>
                <c:pt idx="529">
                  <c:v>110.6832003806656</c:v>
                </c:pt>
                <c:pt idx="530">
                  <c:v>110.6845389649274</c:v>
                </c:pt>
                <c:pt idx="531">
                  <c:v>110.679047322763</c:v>
                </c:pt>
                <c:pt idx="532">
                  <c:v>110.6816912681701</c:v>
                </c:pt>
                <c:pt idx="533">
                  <c:v>110.6790496269948</c:v>
                </c:pt>
                <c:pt idx="534">
                  <c:v>110.6772870216847</c:v>
                </c:pt>
                <c:pt idx="535">
                  <c:v>110.6783864753162</c:v>
                </c:pt>
                <c:pt idx="536">
                  <c:v>110.6761027171802</c:v>
                </c:pt>
                <c:pt idx="537">
                  <c:v>110.6755183529985</c:v>
                </c:pt>
                <c:pt idx="538">
                  <c:v>110.6716457986354</c:v>
                </c:pt>
                <c:pt idx="539">
                  <c:v>110.6760298472141</c:v>
                </c:pt>
                <c:pt idx="540">
                  <c:v>110.6747534097549</c:v>
                </c:pt>
                <c:pt idx="541">
                  <c:v>110.6740249619376</c:v>
                </c:pt>
                <c:pt idx="542">
                  <c:v>110.6705694729397</c:v>
                </c:pt>
                <c:pt idx="543">
                  <c:v>110.6721176678912</c:v>
                </c:pt>
                <c:pt idx="544">
                  <c:v>110.671647053851</c:v>
                </c:pt>
                <c:pt idx="545">
                  <c:v>110.674037780536</c:v>
                </c:pt>
                <c:pt idx="546">
                  <c:v>110.6701242988318</c:v>
                </c:pt>
                <c:pt idx="547">
                  <c:v>110.6703869219309</c:v>
                </c:pt>
                <c:pt idx="548">
                  <c:v>110.6687242103497</c:v>
                </c:pt>
                <c:pt idx="549">
                  <c:v>110.6689417730871</c:v>
                </c:pt>
                <c:pt idx="550">
                  <c:v>110.6711856462754</c:v>
                </c:pt>
                <c:pt idx="551">
                  <c:v>110.6694578332322</c:v>
                </c:pt>
                <c:pt idx="552">
                  <c:v>110.6735986648411</c:v>
                </c:pt>
                <c:pt idx="553">
                  <c:v>110.6714054735043</c:v>
                </c:pt>
                <c:pt idx="554">
                  <c:v>110.661208644324</c:v>
                </c:pt>
                <c:pt idx="555">
                  <c:v>110.6620766531061</c:v>
                </c:pt>
                <c:pt idx="556">
                  <c:v>110.6565245442099</c:v>
                </c:pt>
                <c:pt idx="557">
                  <c:v>110.6617026013211</c:v>
                </c:pt>
                <c:pt idx="558">
                  <c:v>110.6629821620708</c:v>
                </c:pt>
                <c:pt idx="559">
                  <c:v>110.6614736995067</c:v>
                </c:pt>
                <c:pt idx="560">
                  <c:v>110.6608331613282</c:v>
                </c:pt>
                <c:pt idx="561">
                  <c:v>110.6604220351705</c:v>
                </c:pt>
                <c:pt idx="562">
                  <c:v>110.6619724877107</c:v>
                </c:pt>
                <c:pt idx="563">
                  <c:v>110.6622513584728</c:v>
                </c:pt>
                <c:pt idx="564">
                  <c:v>110.6621719472049</c:v>
                </c:pt>
                <c:pt idx="565">
                  <c:v>110.6627307439119</c:v>
                </c:pt>
                <c:pt idx="566">
                  <c:v>110.6631356744517</c:v>
                </c:pt>
                <c:pt idx="567">
                  <c:v>110.6638406463912</c:v>
                </c:pt>
                <c:pt idx="568">
                  <c:v>110.662425769859</c:v>
                </c:pt>
                <c:pt idx="569">
                  <c:v>110.6630288545353</c:v>
                </c:pt>
                <c:pt idx="570">
                  <c:v>110.6646922402903</c:v>
                </c:pt>
                <c:pt idx="571">
                  <c:v>110.6645906180929</c:v>
                </c:pt>
                <c:pt idx="572">
                  <c:v>110.6633938001875</c:v>
                </c:pt>
                <c:pt idx="573">
                  <c:v>110.663292149548</c:v>
                </c:pt>
                <c:pt idx="574">
                  <c:v>110.6682152565031</c:v>
                </c:pt>
                <c:pt idx="575">
                  <c:v>110.6683779699799</c:v>
                </c:pt>
                <c:pt idx="576">
                  <c:v>110.6664930926123</c:v>
                </c:pt>
                <c:pt idx="577">
                  <c:v>110.6686901779464</c:v>
                </c:pt>
                <c:pt idx="578">
                  <c:v>110.6662542851024</c:v>
                </c:pt>
                <c:pt idx="579">
                  <c:v>110.6674914964596</c:v>
                </c:pt>
                <c:pt idx="580">
                  <c:v>110.6654363934898</c:v>
                </c:pt>
                <c:pt idx="581">
                  <c:v>110.6680347234264</c:v>
                </c:pt>
                <c:pt idx="582">
                  <c:v>110.6664531292611</c:v>
                </c:pt>
                <c:pt idx="583">
                  <c:v>110.6648846067042</c:v>
                </c:pt>
                <c:pt idx="584">
                  <c:v>110.6645516448817</c:v>
                </c:pt>
                <c:pt idx="585">
                  <c:v>110.6666225098534</c:v>
                </c:pt>
                <c:pt idx="586">
                  <c:v>110.6651734083533</c:v>
                </c:pt>
                <c:pt idx="587">
                  <c:v>110.6638374885257</c:v>
                </c:pt>
                <c:pt idx="588">
                  <c:v>110.6656955620136</c:v>
                </c:pt>
                <c:pt idx="589">
                  <c:v>110.6644611297683</c:v>
                </c:pt>
                <c:pt idx="590">
                  <c:v>110.6651468570807</c:v>
                </c:pt>
                <c:pt idx="591">
                  <c:v>110.6637170229698</c:v>
                </c:pt>
                <c:pt idx="592">
                  <c:v>110.6649902366931</c:v>
                </c:pt>
                <c:pt idx="593">
                  <c:v>110.6624580336982</c:v>
                </c:pt>
                <c:pt idx="594">
                  <c:v>110.662218042963</c:v>
                </c:pt>
                <c:pt idx="595">
                  <c:v>110.6595445274342</c:v>
                </c:pt>
                <c:pt idx="596">
                  <c:v>110.6596959754688</c:v>
                </c:pt>
                <c:pt idx="597">
                  <c:v>110.6610685423006</c:v>
                </c:pt>
                <c:pt idx="598">
                  <c:v>110.6599858027374</c:v>
                </c:pt>
                <c:pt idx="599">
                  <c:v>110.6622137404557</c:v>
                </c:pt>
                <c:pt idx="600">
                  <c:v>110.6620769757887</c:v>
                </c:pt>
                <c:pt idx="601">
                  <c:v>110.6623525631375</c:v>
                </c:pt>
                <c:pt idx="602">
                  <c:v>110.6630167283556</c:v>
                </c:pt>
                <c:pt idx="603">
                  <c:v>110.6612702224956</c:v>
                </c:pt>
                <c:pt idx="604">
                  <c:v>110.6621319236922</c:v>
                </c:pt>
                <c:pt idx="605">
                  <c:v>110.6610002102006</c:v>
                </c:pt>
                <c:pt idx="606">
                  <c:v>110.6621725628633</c:v>
                </c:pt>
                <c:pt idx="607">
                  <c:v>110.6610569674937</c:v>
                </c:pt>
                <c:pt idx="608">
                  <c:v>110.6612308058954</c:v>
                </c:pt>
                <c:pt idx="609">
                  <c:v>110.6619845223026</c:v>
                </c:pt>
                <c:pt idx="610">
                  <c:v>110.661976940386</c:v>
                </c:pt>
                <c:pt idx="611">
                  <c:v>110.6641434525026</c:v>
                </c:pt>
                <c:pt idx="612">
                  <c:v>110.6615079366444</c:v>
                </c:pt>
                <c:pt idx="613">
                  <c:v>110.6626788333983</c:v>
                </c:pt>
                <c:pt idx="614">
                  <c:v>110.6624226484907</c:v>
                </c:pt>
                <c:pt idx="615">
                  <c:v>110.6587694119077</c:v>
                </c:pt>
                <c:pt idx="616">
                  <c:v>110.6605336769485</c:v>
                </c:pt>
                <c:pt idx="617">
                  <c:v>110.6631135828134</c:v>
                </c:pt>
                <c:pt idx="618">
                  <c:v>110.6617743487727</c:v>
                </c:pt>
                <c:pt idx="619">
                  <c:v>110.6603335617707</c:v>
                </c:pt>
                <c:pt idx="620">
                  <c:v>110.6619780684748</c:v>
                </c:pt>
                <c:pt idx="621">
                  <c:v>110.6608847299908</c:v>
                </c:pt>
                <c:pt idx="622">
                  <c:v>110.6598767550875</c:v>
                </c:pt>
                <c:pt idx="623">
                  <c:v>110.6602627700596</c:v>
                </c:pt>
                <c:pt idx="624">
                  <c:v>110.6604256347383</c:v>
                </c:pt>
                <c:pt idx="625">
                  <c:v>110.6610430515303</c:v>
                </c:pt>
                <c:pt idx="626">
                  <c:v>110.6604652630084</c:v>
                </c:pt>
                <c:pt idx="627">
                  <c:v>110.6604613355016</c:v>
                </c:pt>
                <c:pt idx="628">
                  <c:v>110.6560836893015</c:v>
                </c:pt>
                <c:pt idx="629">
                  <c:v>110.6561434323095</c:v>
                </c:pt>
                <c:pt idx="630">
                  <c:v>110.6560137183097</c:v>
                </c:pt>
                <c:pt idx="631">
                  <c:v>110.6567019300826</c:v>
                </c:pt>
                <c:pt idx="632">
                  <c:v>110.6567019710758</c:v>
                </c:pt>
                <c:pt idx="633">
                  <c:v>110.655311739517</c:v>
                </c:pt>
                <c:pt idx="634">
                  <c:v>110.6556751123811</c:v>
                </c:pt>
                <c:pt idx="635">
                  <c:v>110.6562090799868</c:v>
                </c:pt>
                <c:pt idx="636">
                  <c:v>110.6560808817638</c:v>
                </c:pt>
                <c:pt idx="637">
                  <c:v>110.6547264319588</c:v>
                </c:pt>
                <c:pt idx="638">
                  <c:v>110.655427424605</c:v>
                </c:pt>
                <c:pt idx="639">
                  <c:v>110.6559654992655</c:v>
                </c:pt>
                <c:pt idx="640">
                  <c:v>110.655558744009</c:v>
                </c:pt>
                <c:pt idx="641">
                  <c:v>110.6561117066602</c:v>
                </c:pt>
                <c:pt idx="642">
                  <c:v>110.6563207672745</c:v>
                </c:pt>
                <c:pt idx="643">
                  <c:v>110.6564646266799</c:v>
                </c:pt>
                <c:pt idx="644">
                  <c:v>110.6565513737534</c:v>
                </c:pt>
                <c:pt idx="645">
                  <c:v>110.6574117544928</c:v>
                </c:pt>
                <c:pt idx="646">
                  <c:v>110.6571843333527</c:v>
                </c:pt>
                <c:pt idx="647">
                  <c:v>110.6577816227405</c:v>
                </c:pt>
                <c:pt idx="648">
                  <c:v>110.6587133163054</c:v>
                </c:pt>
                <c:pt idx="649">
                  <c:v>110.6595965794696</c:v>
                </c:pt>
                <c:pt idx="650">
                  <c:v>110.6584041269648</c:v>
                </c:pt>
                <c:pt idx="651">
                  <c:v>110.6592510033065</c:v>
                </c:pt>
                <c:pt idx="652">
                  <c:v>110.6582786289923</c:v>
                </c:pt>
                <c:pt idx="653">
                  <c:v>110.6581122167171</c:v>
                </c:pt>
                <c:pt idx="654">
                  <c:v>110.65966224335</c:v>
                </c:pt>
                <c:pt idx="655">
                  <c:v>110.6595736888124</c:v>
                </c:pt>
                <c:pt idx="656">
                  <c:v>110.6585650040599</c:v>
                </c:pt>
                <c:pt idx="657">
                  <c:v>110.6587348552947</c:v>
                </c:pt>
                <c:pt idx="658">
                  <c:v>110.6590480991409</c:v>
                </c:pt>
                <c:pt idx="659">
                  <c:v>110.6588618449632</c:v>
                </c:pt>
                <c:pt idx="660">
                  <c:v>110.6587769144109</c:v>
                </c:pt>
                <c:pt idx="661">
                  <c:v>110.6586490775518</c:v>
                </c:pt>
                <c:pt idx="662">
                  <c:v>110.6587836737874</c:v>
                </c:pt>
                <c:pt idx="663">
                  <c:v>110.6590252350833</c:v>
                </c:pt>
                <c:pt idx="664">
                  <c:v>110.6590940488784</c:v>
                </c:pt>
                <c:pt idx="665">
                  <c:v>110.658886819293</c:v>
                </c:pt>
                <c:pt idx="666">
                  <c:v>110.6586224680506</c:v>
                </c:pt>
                <c:pt idx="667">
                  <c:v>110.6588321279213</c:v>
                </c:pt>
                <c:pt idx="668">
                  <c:v>110.6586896798327</c:v>
                </c:pt>
                <c:pt idx="669">
                  <c:v>110.6587935931457</c:v>
                </c:pt>
                <c:pt idx="670">
                  <c:v>110.6587837326486</c:v>
                </c:pt>
                <c:pt idx="671">
                  <c:v>110.65906740685</c:v>
                </c:pt>
                <c:pt idx="672">
                  <c:v>110.6589263583458</c:v>
                </c:pt>
                <c:pt idx="673">
                  <c:v>110.6587321717785</c:v>
                </c:pt>
                <c:pt idx="674">
                  <c:v>110.6593423723751</c:v>
                </c:pt>
                <c:pt idx="675">
                  <c:v>110.6588098256251</c:v>
                </c:pt>
                <c:pt idx="676">
                  <c:v>110.6586050248933</c:v>
                </c:pt>
                <c:pt idx="677">
                  <c:v>110.6584799820773</c:v>
                </c:pt>
                <c:pt idx="678">
                  <c:v>110.6594885625611</c:v>
                </c:pt>
                <c:pt idx="679">
                  <c:v>110.6595635682854</c:v>
                </c:pt>
                <c:pt idx="680">
                  <c:v>110.6595469913103</c:v>
                </c:pt>
                <c:pt idx="681">
                  <c:v>110.6593056002415</c:v>
                </c:pt>
                <c:pt idx="682">
                  <c:v>110.6588417057108</c:v>
                </c:pt>
                <c:pt idx="683">
                  <c:v>110.6587612245902</c:v>
                </c:pt>
                <c:pt idx="684">
                  <c:v>110.6587491688123</c:v>
                </c:pt>
                <c:pt idx="685">
                  <c:v>110.6586326594091</c:v>
                </c:pt>
                <c:pt idx="686">
                  <c:v>110.658623630803</c:v>
                </c:pt>
                <c:pt idx="687">
                  <c:v>110.6584999458464</c:v>
                </c:pt>
                <c:pt idx="688">
                  <c:v>110.6588360151722</c:v>
                </c:pt>
                <c:pt idx="689">
                  <c:v>110.6589042349473</c:v>
                </c:pt>
                <c:pt idx="690">
                  <c:v>110.6594727063024</c:v>
                </c:pt>
                <c:pt idx="691">
                  <c:v>110.6587566872352</c:v>
                </c:pt>
                <c:pt idx="692">
                  <c:v>110.6592305409704</c:v>
                </c:pt>
                <c:pt idx="693">
                  <c:v>110.658861152771</c:v>
                </c:pt>
                <c:pt idx="694">
                  <c:v>110.6587090135357</c:v>
                </c:pt>
                <c:pt idx="695">
                  <c:v>110.6589938128574</c:v>
                </c:pt>
                <c:pt idx="696">
                  <c:v>110.6584167718016</c:v>
                </c:pt>
                <c:pt idx="697">
                  <c:v>110.6590532538443</c:v>
                </c:pt>
                <c:pt idx="698">
                  <c:v>110.6578860604187</c:v>
                </c:pt>
                <c:pt idx="699">
                  <c:v>110.6576082259119</c:v>
                </c:pt>
                <c:pt idx="700">
                  <c:v>110.6576569347884</c:v>
                </c:pt>
                <c:pt idx="701">
                  <c:v>110.6574080343746</c:v>
                </c:pt>
                <c:pt idx="702">
                  <c:v>110.6581597924037</c:v>
                </c:pt>
                <c:pt idx="703">
                  <c:v>110.657577253696</c:v>
                </c:pt>
                <c:pt idx="704">
                  <c:v>110.6576625882442</c:v>
                </c:pt>
                <c:pt idx="705">
                  <c:v>110.6576586572428</c:v>
                </c:pt>
                <c:pt idx="706">
                  <c:v>110.6575982719593</c:v>
                </c:pt>
                <c:pt idx="707">
                  <c:v>110.6577237581115</c:v>
                </c:pt>
                <c:pt idx="708">
                  <c:v>110.6575198219709</c:v>
                </c:pt>
                <c:pt idx="709">
                  <c:v>110.6574980315847</c:v>
                </c:pt>
                <c:pt idx="710">
                  <c:v>110.6575481217538</c:v>
                </c:pt>
                <c:pt idx="711">
                  <c:v>110.6572557188422</c:v>
                </c:pt>
                <c:pt idx="712">
                  <c:v>110.6573094588909</c:v>
                </c:pt>
                <c:pt idx="713">
                  <c:v>110.6572676241062</c:v>
                </c:pt>
                <c:pt idx="714">
                  <c:v>110.6571114942156</c:v>
                </c:pt>
                <c:pt idx="715">
                  <c:v>110.6571260255373</c:v>
                </c:pt>
                <c:pt idx="716">
                  <c:v>110.6571513736576</c:v>
                </c:pt>
                <c:pt idx="717">
                  <c:v>110.6575691196143</c:v>
                </c:pt>
                <c:pt idx="718">
                  <c:v>110.65707585629</c:v>
                </c:pt>
                <c:pt idx="719">
                  <c:v>110.6576172818657</c:v>
                </c:pt>
                <c:pt idx="720">
                  <c:v>110.6577519341731</c:v>
                </c:pt>
                <c:pt idx="721">
                  <c:v>110.6575885191652</c:v>
                </c:pt>
                <c:pt idx="722">
                  <c:v>110.6575906177241</c:v>
                </c:pt>
                <c:pt idx="723">
                  <c:v>110.657515017306</c:v>
                </c:pt>
                <c:pt idx="724">
                  <c:v>110.6574599835073</c:v>
                </c:pt>
                <c:pt idx="725">
                  <c:v>110.6574612955031</c:v>
                </c:pt>
                <c:pt idx="726">
                  <c:v>110.6576706081642</c:v>
                </c:pt>
                <c:pt idx="727">
                  <c:v>110.6574646063343</c:v>
                </c:pt>
                <c:pt idx="728">
                  <c:v>110.6576066753059</c:v>
                </c:pt>
                <c:pt idx="729">
                  <c:v>110.6574148822088</c:v>
                </c:pt>
                <c:pt idx="730">
                  <c:v>110.6576568415897</c:v>
                </c:pt>
                <c:pt idx="731">
                  <c:v>110.6575015429378</c:v>
                </c:pt>
                <c:pt idx="732">
                  <c:v>110.6574461929236</c:v>
                </c:pt>
                <c:pt idx="733">
                  <c:v>110.6576247690067</c:v>
                </c:pt>
                <c:pt idx="734">
                  <c:v>110.657638402338</c:v>
                </c:pt>
                <c:pt idx="735">
                  <c:v>110.6574220037207</c:v>
                </c:pt>
                <c:pt idx="736">
                  <c:v>110.6574783140578</c:v>
                </c:pt>
                <c:pt idx="737">
                  <c:v>110.6575452819075</c:v>
                </c:pt>
                <c:pt idx="738">
                  <c:v>110.65753659233</c:v>
                </c:pt>
                <c:pt idx="739">
                  <c:v>110.6574069224407</c:v>
                </c:pt>
                <c:pt idx="740">
                  <c:v>110.6575623902487</c:v>
                </c:pt>
                <c:pt idx="741">
                  <c:v>110.6573047012329</c:v>
                </c:pt>
                <c:pt idx="742">
                  <c:v>110.6577835961828</c:v>
                </c:pt>
                <c:pt idx="743">
                  <c:v>110.6575087194765</c:v>
                </c:pt>
                <c:pt idx="744">
                  <c:v>110.6569840861704</c:v>
                </c:pt>
                <c:pt idx="745">
                  <c:v>110.6573990061447</c:v>
                </c:pt>
                <c:pt idx="746">
                  <c:v>110.6577339216009</c:v>
                </c:pt>
                <c:pt idx="747">
                  <c:v>110.6576425558145</c:v>
                </c:pt>
                <c:pt idx="748">
                  <c:v>110.6574644216102</c:v>
                </c:pt>
                <c:pt idx="749">
                  <c:v>110.6575999898595</c:v>
                </c:pt>
                <c:pt idx="750">
                  <c:v>110.6575950290189</c:v>
                </c:pt>
                <c:pt idx="751">
                  <c:v>110.6576792607875</c:v>
                </c:pt>
                <c:pt idx="752">
                  <c:v>110.6576311141422</c:v>
                </c:pt>
                <c:pt idx="753">
                  <c:v>110.6576903299049</c:v>
                </c:pt>
                <c:pt idx="754">
                  <c:v>110.6576912528146</c:v>
                </c:pt>
                <c:pt idx="755">
                  <c:v>110.6578621936753</c:v>
                </c:pt>
                <c:pt idx="756">
                  <c:v>110.6578284783214</c:v>
                </c:pt>
                <c:pt idx="757">
                  <c:v>110.6580541693258</c:v>
                </c:pt>
                <c:pt idx="758">
                  <c:v>110.657880678984</c:v>
                </c:pt>
                <c:pt idx="759">
                  <c:v>110.6578732413859</c:v>
                </c:pt>
                <c:pt idx="760">
                  <c:v>110.6578958195085</c:v>
                </c:pt>
                <c:pt idx="761">
                  <c:v>110.6578684049877</c:v>
                </c:pt>
                <c:pt idx="762">
                  <c:v>110.6580443587167</c:v>
                </c:pt>
                <c:pt idx="763">
                  <c:v>110.6578536890375</c:v>
                </c:pt>
                <c:pt idx="764">
                  <c:v>110.6578344601099</c:v>
                </c:pt>
                <c:pt idx="765">
                  <c:v>110.6578869789103</c:v>
                </c:pt>
                <c:pt idx="766">
                  <c:v>110.6578528155615</c:v>
                </c:pt>
                <c:pt idx="767">
                  <c:v>110.657932964997</c:v>
                </c:pt>
                <c:pt idx="768">
                  <c:v>110.657911658242</c:v>
                </c:pt>
                <c:pt idx="769">
                  <c:v>110.6578982817012</c:v>
                </c:pt>
                <c:pt idx="770">
                  <c:v>110.6578679719317</c:v>
                </c:pt>
                <c:pt idx="771">
                  <c:v>110.6578727546389</c:v>
                </c:pt>
                <c:pt idx="772">
                  <c:v>110.6578422178698</c:v>
                </c:pt>
                <c:pt idx="773">
                  <c:v>110.6579108217855</c:v>
                </c:pt>
                <c:pt idx="774">
                  <c:v>110.6578392993124</c:v>
                </c:pt>
                <c:pt idx="775">
                  <c:v>110.6579547759551</c:v>
                </c:pt>
                <c:pt idx="776">
                  <c:v>110.6577641043192</c:v>
                </c:pt>
                <c:pt idx="777">
                  <c:v>110.6577745579436</c:v>
                </c:pt>
                <c:pt idx="778">
                  <c:v>110.6577560031401</c:v>
                </c:pt>
                <c:pt idx="779">
                  <c:v>110.6578238302598</c:v>
                </c:pt>
                <c:pt idx="780">
                  <c:v>110.6579741213367</c:v>
                </c:pt>
                <c:pt idx="781">
                  <c:v>110.6578453569753</c:v>
                </c:pt>
                <c:pt idx="782">
                  <c:v>110.6578387714068</c:v>
                </c:pt>
                <c:pt idx="783">
                  <c:v>110.6579349327829</c:v>
                </c:pt>
                <c:pt idx="784">
                  <c:v>110.6579335229374</c:v>
                </c:pt>
                <c:pt idx="785">
                  <c:v>110.6579262920953</c:v>
                </c:pt>
                <c:pt idx="786">
                  <c:v>110.6579190728368</c:v>
                </c:pt>
                <c:pt idx="787">
                  <c:v>110.657901412471</c:v>
                </c:pt>
                <c:pt idx="788">
                  <c:v>110.6579287814418</c:v>
                </c:pt>
                <c:pt idx="789">
                  <c:v>110.6579080665103</c:v>
                </c:pt>
                <c:pt idx="790">
                  <c:v>110.6579064430704</c:v>
                </c:pt>
                <c:pt idx="791">
                  <c:v>110.6578602215115</c:v>
                </c:pt>
                <c:pt idx="792">
                  <c:v>110.6578373667434</c:v>
                </c:pt>
                <c:pt idx="793">
                  <c:v>110.6578738444971</c:v>
                </c:pt>
                <c:pt idx="794">
                  <c:v>110.657831318529</c:v>
                </c:pt>
                <c:pt idx="795">
                  <c:v>110.6578204151116</c:v>
                </c:pt>
                <c:pt idx="796">
                  <c:v>110.6578169715158</c:v>
                </c:pt>
                <c:pt idx="797">
                  <c:v>110.6578210264562</c:v>
                </c:pt>
                <c:pt idx="798">
                  <c:v>110.6578930523528</c:v>
                </c:pt>
                <c:pt idx="799">
                  <c:v>110.657848476271</c:v>
                </c:pt>
                <c:pt idx="800">
                  <c:v>110.6577996959111</c:v>
                </c:pt>
                <c:pt idx="801">
                  <c:v>110.6577899975926</c:v>
                </c:pt>
                <c:pt idx="802">
                  <c:v>110.6577660693653</c:v>
                </c:pt>
                <c:pt idx="803">
                  <c:v>110.6577282660317</c:v>
                </c:pt>
                <c:pt idx="804">
                  <c:v>110.6576751842116</c:v>
                </c:pt>
                <c:pt idx="805">
                  <c:v>110.657664624557</c:v>
                </c:pt>
                <c:pt idx="806">
                  <c:v>110.657653480984</c:v>
                </c:pt>
                <c:pt idx="807">
                  <c:v>110.6576692531898</c:v>
                </c:pt>
                <c:pt idx="808">
                  <c:v>110.657649889807</c:v>
                </c:pt>
                <c:pt idx="809">
                  <c:v>110.6576827201398</c:v>
                </c:pt>
                <c:pt idx="810">
                  <c:v>110.657673502334</c:v>
                </c:pt>
                <c:pt idx="811">
                  <c:v>110.6577065007673</c:v>
                </c:pt>
                <c:pt idx="812">
                  <c:v>110.6576734429281</c:v>
                </c:pt>
                <c:pt idx="813">
                  <c:v>110.657668613694</c:v>
                </c:pt>
                <c:pt idx="814">
                  <c:v>110.6576404129783</c:v>
                </c:pt>
                <c:pt idx="815">
                  <c:v>110.6576992655626</c:v>
                </c:pt>
                <c:pt idx="816">
                  <c:v>110.6576743536568</c:v>
                </c:pt>
                <c:pt idx="817">
                  <c:v>110.657690937132</c:v>
                </c:pt>
                <c:pt idx="818">
                  <c:v>110.6577317333548</c:v>
                </c:pt>
                <c:pt idx="819">
                  <c:v>110.6576997915843</c:v>
                </c:pt>
                <c:pt idx="820">
                  <c:v>110.6576398836866</c:v>
                </c:pt>
                <c:pt idx="821">
                  <c:v>110.6576493686828</c:v>
                </c:pt>
                <c:pt idx="822">
                  <c:v>110.6576681228411</c:v>
                </c:pt>
                <c:pt idx="823">
                  <c:v>110.6576972670778</c:v>
                </c:pt>
                <c:pt idx="824">
                  <c:v>110.6577369990624</c:v>
                </c:pt>
                <c:pt idx="825">
                  <c:v>110.6577365801062</c:v>
                </c:pt>
                <c:pt idx="826">
                  <c:v>110.6576557563506</c:v>
                </c:pt>
                <c:pt idx="827">
                  <c:v>110.6577204243608</c:v>
                </c:pt>
                <c:pt idx="828">
                  <c:v>110.6577193182989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5.585459680419319</c:v>
                </c:pt>
                <c:pt idx="2">
                  <c:v>6.423100925943436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5.618754958596697</c:v>
                </c:pt>
                <c:pt idx="2">
                  <c:v>6.318403119354754</c:v>
                </c:pt>
                <c:pt idx="3">
                  <c:v>0.1421901438087497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0.03329527817737792</c:v>
                </c:pt>
                <c:pt idx="2">
                  <c:v>5.480761873830637</c:v>
                </c:pt>
                <c:pt idx="3">
                  <c:v>6.565291069752188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5.591088811887349</c:v>
                </c:pt>
                <c:pt idx="2">
                  <c:v>6.440167877734571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5.62268384496635</c:v>
                </c:pt>
                <c:pt idx="2">
                  <c:v>6.340780553215485</c:v>
                </c:pt>
                <c:pt idx="3">
                  <c:v>0.1349834224897675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0.03159503307900148</c:v>
                </c:pt>
                <c:pt idx="2">
                  <c:v>5.491701487368262</c:v>
                </c:pt>
                <c:pt idx="3">
                  <c:v>6.575151300224336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5.595284204383755</c:v>
                </c:pt>
                <c:pt idx="2">
                  <c:v>6.453711560668776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5.625480116124367</c:v>
                </c:pt>
                <c:pt idx="2">
                  <c:v>6.358698004110155</c:v>
                </c:pt>
                <c:pt idx="3">
                  <c:v>0.1290486101081225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0.03019591174061283</c:v>
                </c:pt>
                <c:pt idx="2">
                  <c:v>5.500270647825134</c:v>
                </c:pt>
                <c:pt idx="3">
                  <c:v>6.5827601707769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5933500.496075605</v>
      </c>
      <c r="C2">
        <v>0</v>
      </c>
      <c r="D2">
        <v>2056648.34410821</v>
      </c>
      <c r="E2">
        <v>1380008.125924005</v>
      </c>
      <c r="F2">
        <v>628176.9308167397</v>
      </c>
      <c r="G2">
        <v>1868667.09522665</v>
      </c>
    </row>
    <row r="3" spans="1:7">
      <c r="A3">
        <v>1</v>
      </c>
      <c r="B3">
        <v>23794112.57792676</v>
      </c>
      <c r="C3">
        <v>284399.8423723324</v>
      </c>
      <c r="D3">
        <v>8284427.404042184</v>
      </c>
      <c r="E3">
        <v>1380008.125924005</v>
      </c>
      <c r="F3">
        <v>6281769.308167402</v>
      </c>
      <c r="G3">
        <v>7563507.897420834</v>
      </c>
    </row>
    <row r="4" spans="1:7">
      <c r="A4">
        <v>2</v>
      </c>
      <c r="B4">
        <v>23589707.17560823</v>
      </c>
      <c r="C4">
        <v>287302.3027312332</v>
      </c>
      <c r="D4">
        <v>8262372.800986597</v>
      </c>
      <c r="E4">
        <v>1380008.125924005</v>
      </c>
      <c r="F4">
        <v>6161463.658053334</v>
      </c>
      <c r="G4">
        <v>7498560.287913064</v>
      </c>
    </row>
    <row r="5" spans="1:7">
      <c r="A5">
        <v>3</v>
      </c>
      <c r="B5">
        <v>23385374.72626922</v>
      </c>
      <c r="C5">
        <v>290203.7469626824</v>
      </c>
      <c r="D5">
        <v>8240580.347467547</v>
      </c>
      <c r="E5">
        <v>1380008.125924005</v>
      </c>
      <c r="F5">
        <v>6041247.046441198</v>
      </c>
      <c r="G5">
        <v>7433335.459473781</v>
      </c>
    </row>
    <row r="6" spans="1:7">
      <c r="A6">
        <v>4</v>
      </c>
      <c r="B6">
        <v>23181096.69132042</v>
      </c>
      <c r="C6">
        <v>293104.2605888054</v>
      </c>
      <c r="D6">
        <v>8218997.661817066</v>
      </c>
      <c r="E6">
        <v>1380008.125924005</v>
      </c>
      <c r="F6">
        <v>5921103.69416164</v>
      </c>
      <c r="G6">
        <v>7367882.948828901</v>
      </c>
    </row>
    <row r="7" spans="1:7">
      <c r="A7">
        <v>5</v>
      </c>
      <c r="B7">
        <v>22977245.38365658</v>
      </c>
      <c r="C7">
        <v>296003.9166308249</v>
      </c>
      <c r="D7">
        <v>8197969.041838462</v>
      </c>
      <c r="E7">
        <v>1380008.125924005</v>
      </c>
      <c r="F7">
        <v>5801020.553800367</v>
      </c>
      <c r="G7">
        <v>7302243.745462925</v>
      </c>
    </row>
    <row r="8" spans="1:7">
      <c r="A8">
        <v>6</v>
      </c>
      <c r="B8">
        <v>22773774.57348506</v>
      </c>
      <c r="C8">
        <v>298902.7786590101</v>
      </c>
      <c r="D8">
        <v>8177424.608845538</v>
      </c>
      <c r="E8">
        <v>1380008.125924005</v>
      </c>
      <c r="F8">
        <v>5680986.614928656</v>
      </c>
      <c r="G8">
        <v>7236452.445127849</v>
      </c>
    </row>
    <row r="9" spans="1:7">
      <c r="A9">
        <v>7</v>
      </c>
      <c r="B9">
        <v>22570719.25582721</v>
      </c>
      <c r="C9">
        <v>301800.9030627831</v>
      </c>
      <c r="D9">
        <v>8157378.998136726</v>
      </c>
      <c r="E9">
        <v>1380008.125924005</v>
      </c>
      <c r="F9">
        <v>5560992.394082176</v>
      </c>
      <c r="G9">
        <v>7170538.834621527</v>
      </c>
    </row>
    <row r="10" spans="1:7">
      <c r="A10">
        <v>8</v>
      </c>
      <c r="B10">
        <v>22367999.49128335</v>
      </c>
      <c r="C10">
        <v>304698.3407826596</v>
      </c>
      <c r="D10">
        <v>8137734.385109478</v>
      </c>
      <c r="E10">
        <v>1380008.125924005</v>
      </c>
      <c r="F10">
        <v>5441029.550434357</v>
      </c>
      <c r="G10">
        <v>7104529.089032851</v>
      </c>
    </row>
    <row r="11" spans="1:7">
      <c r="A11">
        <v>9</v>
      </c>
      <c r="B11">
        <v>22165465.27966949</v>
      </c>
      <c r="C11">
        <v>307595.1386675197</v>
      </c>
      <c r="D11">
        <v>8118324.725066338</v>
      </c>
      <c r="E11">
        <v>1380008.125924005</v>
      </c>
      <c r="F11">
        <v>5321090.587891852</v>
      </c>
      <c r="G11">
        <v>7038446.702119778</v>
      </c>
    </row>
    <row r="12" spans="1:7">
      <c r="A12">
        <v>10</v>
      </c>
      <c r="B12">
        <v>21963050.67188164</v>
      </c>
      <c r="C12">
        <v>310491.3405711019</v>
      </c>
      <c r="D12">
        <v>8099069.355987032</v>
      </c>
      <c r="E12">
        <v>1380008.125924005</v>
      </c>
      <c r="F12">
        <v>5201168.616661147</v>
      </c>
      <c r="G12">
        <v>6972313.232738353</v>
      </c>
    </row>
    <row r="13" spans="1:7">
      <c r="A13">
        <v>11</v>
      </c>
      <c r="B13">
        <v>21760584.82645977</v>
      </c>
      <c r="C13">
        <v>313386.9882698223</v>
      </c>
      <c r="D13">
        <v>8079783.630760732</v>
      </c>
      <c r="E13">
        <v>1380008.125924005</v>
      </c>
      <c r="F13">
        <v>5081257.155110989</v>
      </c>
      <c r="G13">
        <v>6906148.926394215</v>
      </c>
    </row>
    <row r="14" spans="1:7">
      <c r="A14">
        <v>12</v>
      </c>
      <c r="B14">
        <v>21558326.51925974</v>
      </c>
      <c r="C14">
        <v>316282.1222637125</v>
      </c>
      <c r="D14">
        <v>8060713.05746712</v>
      </c>
      <c r="E14">
        <v>1380008.125924005</v>
      </c>
      <c r="F14">
        <v>4961349.957655206</v>
      </c>
      <c r="G14">
        <v>6839973.255949697</v>
      </c>
    </row>
    <row r="15" spans="1:7">
      <c r="A15">
        <v>13</v>
      </c>
      <c r="B15">
        <v>21356516.31106266</v>
      </c>
      <c r="C15">
        <v>319176.7825097248</v>
      </c>
      <c r="D15">
        <v>8042085.128920837</v>
      </c>
      <c r="E15">
        <v>1380008.125924005</v>
      </c>
      <c r="F15">
        <v>4841440.857371025</v>
      </c>
      <c r="G15">
        <v>6773805.416337075</v>
      </c>
    </row>
    <row r="16" spans="1:7">
      <c r="A16">
        <v>14</v>
      </c>
      <c r="B16">
        <v>21154937.06371024</v>
      </c>
      <c r="C16">
        <v>322071.0091297142</v>
      </c>
      <c r="D16">
        <v>8023669.511839014</v>
      </c>
      <c r="E16">
        <v>1380008.125924005</v>
      </c>
      <c r="F16">
        <v>4721523.613700609</v>
      </c>
      <c r="G16">
        <v>6707664.803116896</v>
      </c>
    </row>
    <row r="17" spans="1:7">
      <c r="A17">
        <v>15</v>
      </c>
      <c r="B17">
        <v>20948236.41698999</v>
      </c>
      <c r="C17">
        <v>324935.1279064813</v>
      </c>
      <c r="D17">
        <v>8002053.159619364</v>
      </c>
      <c r="E17">
        <v>1380008.125924005</v>
      </c>
      <c r="F17">
        <v>4598142.727143329</v>
      </c>
      <c r="G17">
        <v>6643097.276396815</v>
      </c>
    </row>
    <row r="18" spans="1:7">
      <c r="A18">
        <v>16</v>
      </c>
      <c r="B18">
        <v>20741882.0583192</v>
      </c>
      <c r="C18">
        <v>327798.3234306331</v>
      </c>
      <c r="D18">
        <v>7980764.261727133</v>
      </c>
      <c r="E18">
        <v>1380008.125924005</v>
      </c>
      <c r="F18">
        <v>4474665.372473841</v>
      </c>
      <c r="G18">
        <v>6578645.97476359</v>
      </c>
    </row>
    <row r="19" spans="1:7">
      <c r="A19">
        <v>17</v>
      </c>
      <c r="B19">
        <v>20536053.94708177</v>
      </c>
      <c r="C19">
        <v>330660.3738587225</v>
      </c>
      <c r="D19">
        <v>7959973.591092397</v>
      </c>
      <c r="E19">
        <v>1380008.125924005</v>
      </c>
      <c r="F19">
        <v>4351043.58632386</v>
      </c>
      <c r="G19">
        <v>6514368.26988278</v>
      </c>
    </row>
    <row r="20" spans="1:7">
      <c r="A20">
        <v>18</v>
      </c>
      <c r="B20">
        <v>20330975.27143345</v>
      </c>
      <c r="C20">
        <v>333521.0218192526</v>
      </c>
      <c r="D20">
        <v>7939893.805740893</v>
      </c>
      <c r="E20">
        <v>1380008.125924005</v>
      </c>
      <c r="F20">
        <v>4227222.200519636</v>
      </c>
      <c r="G20">
        <v>6450330.117429659</v>
      </c>
    </row>
    <row r="21" spans="1:7">
      <c r="A21">
        <v>19</v>
      </c>
      <c r="B21">
        <v>20126935.92151775</v>
      </c>
      <c r="C21">
        <v>336379.9569482583</v>
      </c>
      <c r="D21">
        <v>7920802.268084403</v>
      </c>
      <c r="E21">
        <v>1380008.125924005</v>
      </c>
      <c r="F21">
        <v>4103135.309727409</v>
      </c>
      <c r="G21">
        <v>6386610.260833679</v>
      </c>
    </row>
    <row r="22" spans="1:7">
      <c r="A22">
        <v>20</v>
      </c>
      <c r="B22">
        <v>14057458.71218047</v>
      </c>
      <c r="C22">
        <v>297432.9237942609</v>
      </c>
      <c r="D22">
        <v>4839425.556621107</v>
      </c>
      <c r="E22">
        <v>1380008.125924005</v>
      </c>
      <c r="F22">
        <v>3140884.654083701</v>
      </c>
      <c r="G22">
        <v>4399707.451757393</v>
      </c>
    </row>
    <row r="23" spans="1:7">
      <c r="A23">
        <v>21</v>
      </c>
      <c r="B23">
        <v>11986088.33961564</v>
      </c>
      <c r="C23">
        <v>289024.9054255169</v>
      </c>
      <c r="D23">
        <v>3809875.667299188</v>
      </c>
      <c r="E23">
        <v>1380008.125924005</v>
      </c>
      <c r="F23">
        <v>2784581.660882493</v>
      </c>
      <c r="G23">
        <v>3722597.980084433</v>
      </c>
    </row>
    <row r="24" spans="1:7">
      <c r="A24">
        <v>22</v>
      </c>
      <c r="B24">
        <v>11406786.83768717</v>
      </c>
      <c r="C24">
        <v>292262.5385722194</v>
      </c>
      <c r="D24">
        <v>3566875.985192749</v>
      </c>
      <c r="E24">
        <v>1380008.125924005</v>
      </c>
      <c r="F24">
        <v>2634314.7837624</v>
      </c>
      <c r="G24">
        <v>3533325.404235798</v>
      </c>
    </row>
    <row r="25" spans="1:7">
      <c r="A25">
        <v>23</v>
      </c>
      <c r="B25">
        <v>10977259.33132528</v>
      </c>
      <c r="C25">
        <v>295651.6774328494</v>
      </c>
      <c r="D25">
        <v>3392012.207648457</v>
      </c>
      <c r="E25">
        <v>1380008.125924005</v>
      </c>
      <c r="F25">
        <v>2516726.860102756</v>
      </c>
      <c r="G25">
        <v>3392860.460217211</v>
      </c>
    </row>
    <row r="26" spans="1:7">
      <c r="A26">
        <v>24</v>
      </c>
      <c r="B26">
        <v>10953983.61082225</v>
      </c>
      <c r="C26">
        <v>297250.3833750577</v>
      </c>
      <c r="D26">
        <v>3395644.966441736</v>
      </c>
      <c r="E26">
        <v>1380008.125924005</v>
      </c>
      <c r="F26">
        <v>2495796.384316302</v>
      </c>
      <c r="G26">
        <v>3385283.75076515</v>
      </c>
    </row>
    <row r="27" spans="1:7">
      <c r="A27">
        <v>25</v>
      </c>
      <c r="B27">
        <v>10626698.39112179</v>
      </c>
      <c r="C27">
        <v>300175.0503891326</v>
      </c>
      <c r="D27">
        <v>3262102.605105472</v>
      </c>
      <c r="E27">
        <v>1380008.125924005</v>
      </c>
      <c r="F27">
        <v>2406302.920132799</v>
      </c>
      <c r="G27">
        <v>3278109.689570383</v>
      </c>
    </row>
    <row r="28" spans="1:7">
      <c r="A28">
        <v>26</v>
      </c>
      <c r="B28">
        <v>10601991.38757421</v>
      </c>
      <c r="C28">
        <v>301751.4291799917</v>
      </c>
      <c r="D28">
        <v>3264774.36568142</v>
      </c>
      <c r="E28">
        <v>1380008.125924005</v>
      </c>
      <c r="F28">
        <v>2385458.578729338</v>
      </c>
      <c r="G28">
        <v>3269998.888059455</v>
      </c>
    </row>
    <row r="29" spans="1:7">
      <c r="A29">
        <v>27</v>
      </c>
      <c r="B29">
        <v>10344222.97093429</v>
      </c>
      <c r="C29">
        <v>304371.1155703734</v>
      </c>
      <c r="D29">
        <v>3159906.168712203</v>
      </c>
      <c r="E29">
        <v>1380008.125924005</v>
      </c>
      <c r="F29">
        <v>2314445.635282719</v>
      </c>
      <c r="G29">
        <v>3185491.925444987</v>
      </c>
    </row>
    <row r="30" spans="1:7">
      <c r="A30">
        <v>28</v>
      </c>
      <c r="B30">
        <v>10318633.51962104</v>
      </c>
      <c r="C30">
        <v>305927.5988195117</v>
      </c>
      <c r="D30">
        <v>3161889.204070617</v>
      </c>
      <c r="E30">
        <v>1380008.125924005</v>
      </c>
      <c r="F30">
        <v>2293767.369499357</v>
      </c>
      <c r="G30">
        <v>3177041.221307546</v>
      </c>
    </row>
    <row r="31" spans="1:7">
      <c r="A31">
        <v>29</v>
      </c>
      <c r="B31">
        <v>10110969.88709706</v>
      </c>
      <c r="C31">
        <v>308235.918164712</v>
      </c>
      <c r="D31">
        <v>3077052.705312703</v>
      </c>
      <c r="E31">
        <v>1380008.125924005</v>
      </c>
      <c r="F31">
        <v>2236784.639416715</v>
      </c>
      <c r="G31">
        <v>3108888.498278921</v>
      </c>
    </row>
    <row r="32" spans="1:7">
      <c r="A32">
        <v>30</v>
      </c>
      <c r="B32">
        <v>10084894.37400586</v>
      </c>
      <c r="C32">
        <v>309774.0775385196</v>
      </c>
      <c r="D32">
        <v>3078596.679870135</v>
      </c>
      <c r="E32">
        <v>1380008.125924005</v>
      </c>
      <c r="F32">
        <v>2216383.118232573</v>
      </c>
      <c r="G32">
        <v>3100132.372440624</v>
      </c>
    </row>
    <row r="33" spans="1:7">
      <c r="A33">
        <v>31</v>
      </c>
      <c r="B33">
        <v>9913554.025553109</v>
      </c>
      <c r="C33">
        <v>311806.0336241832</v>
      </c>
      <c r="D33">
        <v>3008011.013578022</v>
      </c>
      <c r="E33">
        <v>1380008.125924005</v>
      </c>
      <c r="F33">
        <v>2170417.530893036</v>
      </c>
      <c r="G33">
        <v>3043311.321533863</v>
      </c>
    </row>
    <row r="34" spans="1:7">
      <c r="A34">
        <v>32</v>
      </c>
      <c r="B34">
        <v>9887227.419479836</v>
      </c>
      <c r="C34">
        <v>313325.9110996287</v>
      </c>
      <c r="D34">
        <v>3009197.860662068</v>
      </c>
      <c r="E34">
        <v>1380008.125924005</v>
      </c>
      <c r="F34">
        <v>2150271.018143614</v>
      </c>
      <c r="G34">
        <v>3034424.50365052</v>
      </c>
    </row>
    <row r="35" spans="1:7">
      <c r="A35">
        <v>33</v>
      </c>
      <c r="B35">
        <v>9744775.916454192</v>
      </c>
      <c r="C35">
        <v>315085.9728526967</v>
      </c>
      <c r="D35">
        <v>2949457.757846098</v>
      </c>
      <c r="E35">
        <v>1380008.125924005</v>
      </c>
      <c r="F35">
        <v>2113062.395814647</v>
      </c>
      <c r="G35">
        <v>2987161.664016745</v>
      </c>
    </row>
    <row r="36" spans="1:7">
      <c r="A36">
        <v>34</v>
      </c>
      <c r="B36">
        <v>9718376.882610245</v>
      </c>
      <c r="C36">
        <v>316587.58996188</v>
      </c>
      <c r="D36">
        <v>2950363.687840215</v>
      </c>
      <c r="E36">
        <v>1380008.125924005</v>
      </c>
      <c r="F36">
        <v>2093204.008637632</v>
      </c>
      <c r="G36">
        <v>2978213.470246513</v>
      </c>
    </row>
    <row r="37" spans="1:7">
      <c r="A37">
        <v>35</v>
      </c>
      <c r="B37">
        <v>9598808.397619229</v>
      </c>
      <c r="C37">
        <v>318097.5915949916</v>
      </c>
      <c r="D37">
        <v>2898918.190041284</v>
      </c>
      <c r="E37">
        <v>1380008.125924005</v>
      </c>
      <c r="F37">
        <v>2063226.518592322</v>
      </c>
      <c r="G37">
        <v>2938557.971466627</v>
      </c>
    </row>
    <row r="38" spans="1:7">
      <c r="A38">
        <v>36</v>
      </c>
      <c r="B38">
        <v>9607858.073912129</v>
      </c>
      <c r="C38">
        <v>318108.4048282964</v>
      </c>
      <c r="D38">
        <v>2899782.977141007</v>
      </c>
      <c r="E38">
        <v>1380008.125924005</v>
      </c>
      <c r="F38">
        <v>2068500.630648769</v>
      </c>
      <c r="G38">
        <v>2941457.935370052</v>
      </c>
    </row>
    <row r="39" spans="1:7">
      <c r="A39">
        <v>37</v>
      </c>
      <c r="B39">
        <v>9686535.111221394</v>
      </c>
      <c r="C39">
        <v>314725.8368222418</v>
      </c>
      <c r="D39">
        <v>2883202.989269387</v>
      </c>
      <c r="E39">
        <v>1380008.125924005</v>
      </c>
      <c r="F39">
        <v>2140863.125053378</v>
      </c>
      <c r="G39">
        <v>2967735.034152381</v>
      </c>
    </row>
    <row r="40" spans="1:7">
      <c r="A40">
        <v>38</v>
      </c>
      <c r="B40">
        <v>9607859.939116368</v>
      </c>
      <c r="C40">
        <v>318107.1937586546</v>
      </c>
      <c r="D40">
        <v>2899736.036896836</v>
      </c>
      <c r="E40">
        <v>1380008.125924005</v>
      </c>
      <c r="F40">
        <v>2068525.148769087</v>
      </c>
      <c r="G40">
        <v>2941483.433767785</v>
      </c>
    </row>
    <row r="41" spans="1:7">
      <c r="A41">
        <v>39</v>
      </c>
      <c r="B41">
        <v>9686466.400843117</v>
      </c>
      <c r="C41">
        <v>314726.55043726</v>
      </c>
      <c r="D41">
        <v>2883017.502754937</v>
      </c>
      <c r="E41">
        <v>1380008.125924005</v>
      </c>
      <c r="F41">
        <v>2140866.05994623</v>
      </c>
      <c r="G41">
        <v>2967848.161780686</v>
      </c>
    </row>
    <row r="42" spans="1:7">
      <c r="A42">
        <v>40</v>
      </c>
      <c r="B42">
        <v>9471104.301672557</v>
      </c>
      <c r="C42">
        <v>316016.0453591718</v>
      </c>
      <c r="D42">
        <v>2817909.527227125</v>
      </c>
      <c r="E42">
        <v>1380008.125924005</v>
      </c>
      <c r="F42">
        <v>2060182.470195379</v>
      </c>
      <c r="G42">
        <v>2896988.132966876</v>
      </c>
    </row>
    <row r="43" spans="1:7">
      <c r="A43">
        <v>41</v>
      </c>
      <c r="B43">
        <v>9042315.931594262</v>
      </c>
      <c r="C43">
        <v>324766.4127720739</v>
      </c>
      <c r="D43">
        <v>2659196.492253856</v>
      </c>
      <c r="E43">
        <v>1380008.125924005</v>
      </c>
      <c r="F43">
        <v>1922797.316626596</v>
      </c>
      <c r="G43">
        <v>2755547.584017731</v>
      </c>
    </row>
    <row r="44" spans="1:7">
      <c r="A44">
        <v>42</v>
      </c>
      <c r="B44">
        <v>8795866.299954407</v>
      </c>
      <c r="C44">
        <v>330790.6212999676</v>
      </c>
      <c r="D44">
        <v>2560335.413529671</v>
      </c>
      <c r="E44">
        <v>1380008.125924005</v>
      </c>
      <c r="F44">
        <v>1851180.535793397</v>
      </c>
      <c r="G44">
        <v>2673551.603407367</v>
      </c>
    </row>
    <row r="45" spans="1:7">
      <c r="A45">
        <v>43</v>
      </c>
      <c r="B45">
        <v>8581955.60096683</v>
      </c>
      <c r="C45">
        <v>336698.1348873555</v>
      </c>
      <c r="D45">
        <v>2477228.153621645</v>
      </c>
      <c r="E45">
        <v>1380008.125924005</v>
      </c>
      <c r="F45">
        <v>1785712.590790967</v>
      </c>
      <c r="G45">
        <v>2602308.595742857</v>
      </c>
    </row>
    <row r="46" spans="1:7">
      <c r="A46">
        <v>44</v>
      </c>
      <c r="B46">
        <v>8400731.943764301</v>
      </c>
      <c r="C46">
        <v>347109.6449266435</v>
      </c>
      <c r="D46">
        <v>2446386.414411729</v>
      </c>
      <c r="E46">
        <v>1380008.125924005</v>
      </c>
      <c r="F46">
        <v>1685766.054198479</v>
      </c>
      <c r="G46">
        <v>2541461.704303445</v>
      </c>
    </row>
    <row r="47" spans="1:7">
      <c r="A47">
        <v>45</v>
      </c>
      <c r="B47">
        <v>8330291.530457205</v>
      </c>
      <c r="C47">
        <v>351046.0096261406</v>
      </c>
      <c r="D47">
        <v>2427858.49365397</v>
      </c>
      <c r="E47">
        <v>1380008.125924005</v>
      </c>
      <c r="F47">
        <v>1653658.185652774</v>
      </c>
      <c r="G47">
        <v>2517720.715600315</v>
      </c>
    </row>
    <row r="48" spans="1:7">
      <c r="A48">
        <v>46</v>
      </c>
      <c r="B48">
        <v>8322878.865427416</v>
      </c>
      <c r="C48">
        <v>352148.6931122715</v>
      </c>
      <c r="D48">
        <v>2430058.455391268</v>
      </c>
      <c r="E48">
        <v>1380008.125924005</v>
      </c>
      <c r="F48">
        <v>1645540.471851714</v>
      </c>
      <c r="G48">
        <v>2515123.119148158</v>
      </c>
    </row>
    <row r="49" spans="1:7">
      <c r="A49">
        <v>47</v>
      </c>
      <c r="B49">
        <v>8185186.199540479</v>
      </c>
      <c r="C49">
        <v>355987.1541478136</v>
      </c>
      <c r="D49">
        <v>2368670.226484003</v>
      </c>
      <c r="E49">
        <v>1380008.125924005</v>
      </c>
      <c r="F49">
        <v>1611462.160881135</v>
      </c>
      <c r="G49">
        <v>2469058.532103522</v>
      </c>
    </row>
    <row r="50" spans="1:7">
      <c r="A50">
        <v>48</v>
      </c>
      <c r="B50">
        <v>8063636.06526531</v>
      </c>
      <c r="C50">
        <v>360449.307803337</v>
      </c>
      <c r="D50">
        <v>2323039.801030801</v>
      </c>
      <c r="E50">
        <v>1380008.125924005</v>
      </c>
      <c r="F50">
        <v>1571787.194455644</v>
      </c>
      <c r="G50">
        <v>2428351.636051523</v>
      </c>
    </row>
    <row r="51" spans="1:7">
      <c r="A51">
        <v>49</v>
      </c>
      <c r="B51">
        <v>8031167.581696304</v>
      </c>
      <c r="C51">
        <v>360417.0103067533</v>
      </c>
      <c r="D51">
        <v>2293338.23559492</v>
      </c>
      <c r="E51">
        <v>1380008.125924005</v>
      </c>
      <c r="F51">
        <v>1579496.001087831</v>
      </c>
      <c r="G51">
        <v>2417908.208782793</v>
      </c>
    </row>
    <row r="52" spans="1:7">
      <c r="A52">
        <v>50</v>
      </c>
      <c r="B52">
        <v>8045970.370209163</v>
      </c>
      <c r="C52">
        <v>359338.0921801457</v>
      </c>
      <c r="D52">
        <v>2292222.782146048</v>
      </c>
      <c r="E52">
        <v>1380008.125924005</v>
      </c>
      <c r="F52">
        <v>1591522.145475349</v>
      </c>
      <c r="G52">
        <v>2422879.224483616</v>
      </c>
    </row>
    <row r="53" spans="1:7">
      <c r="A53">
        <v>51</v>
      </c>
      <c r="B53">
        <v>7940235.749365319</v>
      </c>
      <c r="C53">
        <v>363910.6875710393</v>
      </c>
      <c r="D53">
        <v>2260159.457253675</v>
      </c>
      <c r="E53">
        <v>1380008.125924005</v>
      </c>
      <c r="F53">
        <v>1548737.259158016</v>
      </c>
      <c r="G53">
        <v>2387420.219458583</v>
      </c>
    </row>
    <row r="54" spans="1:7">
      <c r="A54">
        <v>52</v>
      </c>
      <c r="B54">
        <v>7909675.60754559</v>
      </c>
      <c r="C54">
        <v>363957.245899539</v>
      </c>
      <c r="D54">
        <v>2235020.24555944</v>
      </c>
      <c r="E54">
        <v>1380008.125924005</v>
      </c>
      <c r="F54">
        <v>1553028.722737443</v>
      </c>
      <c r="G54">
        <v>2377661.267425162</v>
      </c>
    </row>
    <row r="55" spans="1:7">
      <c r="A55">
        <v>53</v>
      </c>
      <c r="B55">
        <v>7923084.823998952</v>
      </c>
      <c r="C55">
        <v>362933.4446380097</v>
      </c>
      <c r="D55">
        <v>2233959.761247967</v>
      </c>
      <c r="E55">
        <v>1380008.125924005</v>
      </c>
      <c r="F55">
        <v>1563972.392216333</v>
      </c>
      <c r="G55">
        <v>2382211.099972638</v>
      </c>
    </row>
    <row r="56" spans="1:7">
      <c r="A56">
        <v>54</v>
      </c>
      <c r="B56">
        <v>7840748.623621265</v>
      </c>
      <c r="C56">
        <v>366821.9198473851</v>
      </c>
      <c r="D56">
        <v>2211151.203136032</v>
      </c>
      <c r="E56">
        <v>1380008.125924005</v>
      </c>
      <c r="F56">
        <v>1527972.726591004</v>
      </c>
      <c r="G56">
        <v>2354794.648122841</v>
      </c>
    </row>
    <row r="57" spans="1:7">
      <c r="A57">
        <v>55</v>
      </c>
      <c r="B57">
        <v>7853162.129283758</v>
      </c>
      <c r="C57">
        <v>365846.7209125434</v>
      </c>
      <c r="D57">
        <v>2209951.133206702</v>
      </c>
      <c r="E57">
        <v>1380008.125924005</v>
      </c>
      <c r="F57">
        <v>1538313.415529106</v>
      </c>
      <c r="G57">
        <v>2359042.733711402</v>
      </c>
    </row>
    <row r="58" spans="1:7">
      <c r="A58">
        <v>56</v>
      </c>
      <c r="B58">
        <v>7787470.797072329</v>
      </c>
      <c r="C58">
        <v>369104.0493250471</v>
      </c>
      <c r="D58">
        <v>2192531.855519877</v>
      </c>
      <c r="E58">
        <v>1380008.125924005</v>
      </c>
      <c r="F58">
        <v>1508707.822586344</v>
      </c>
      <c r="G58">
        <v>2337118.943717055</v>
      </c>
    </row>
    <row r="59" spans="1:7">
      <c r="A59">
        <v>57</v>
      </c>
      <c r="B59">
        <v>7799054.878324414</v>
      </c>
      <c r="C59">
        <v>368174.7262929121</v>
      </c>
      <c r="D59">
        <v>2191198.345595707</v>
      </c>
      <c r="E59">
        <v>1380008.125924005</v>
      </c>
      <c r="F59">
        <v>1518557.613445394</v>
      </c>
      <c r="G59">
        <v>2341116.067066396</v>
      </c>
    </row>
    <row r="60" spans="1:7">
      <c r="A60">
        <v>58</v>
      </c>
      <c r="B60">
        <v>7745996.375440069</v>
      </c>
      <c r="C60">
        <v>370899.361806751</v>
      </c>
      <c r="D60">
        <v>2177785.239788673</v>
      </c>
      <c r="E60">
        <v>1380008.125924005</v>
      </c>
      <c r="F60">
        <v>1493946.558529119</v>
      </c>
      <c r="G60">
        <v>2323357.08939152</v>
      </c>
    </row>
    <row r="61" spans="1:7">
      <c r="A61">
        <v>59</v>
      </c>
      <c r="B61">
        <v>7757072.653644037</v>
      </c>
      <c r="C61">
        <v>370753.3994200423</v>
      </c>
      <c r="D61">
        <v>2179717.726308667</v>
      </c>
      <c r="E61">
        <v>1380008.125924005</v>
      </c>
      <c r="F61">
        <v>1499607.320998755</v>
      </c>
      <c r="G61">
        <v>2326986.080992568</v>
      </c>
    </row>
    <row r="62" spans="1:7">
      <c r="A62">
        <v>60</v>
      </c>
      <c r="B62">
        <v>7690189.026352657</v>
      </c>
      <c r="C62">
        <v>376124.0936259008</v>
      </c>
      <c r="D62">
        <v>2162052.180902996</v>
      </c>
      <c r="E62">
        <v>1380008.125924005</v>
      </c>
      <c r="F62">
        <v>1468156.453003849</v>
      </c>
      <c r="G62">
        <v>2303848.172895906</v>
      </c>
    </row>
    <row r="63" spans="1:7">
      <c r="A63">
        <v>61</v>
      </c>
      <c r="B63">
        <v>7663447.957366615</v>
      </c>
      <c r="C63">
        <v>377879.6619694416</v>
      </c>
      <c r="D63">
        <v>2156267.309630623</v>
      </c>
      <c r="E63">
        <v>1380008.125924005</v>
      </c>
      <c r="F63">
        <v>1454668.015087988</v>
      </c>
      <c r="G63">
        <v>2294624.844754556</v>
      </c>
    </row>
    <row r="64" spans="1:7">
      <c r="A64">
        <v>62</v>
      </c>
      <c r="B64">
        <v>7501759.063399909</v>
      </c>
      <c r="C64">
        <v>389665.4343945733</v>
      </c>
      <c r="D64">
        <v>2116739.199067102</v>
      </c>
      <c r="E64">
        <v>1380008.125924005</v>
      </c>
      <c r="F64">
        <v>1376286.445057197</v>
      </c>
      <c r="G64">
        <v>2239059.858957032</v>
      </c>
    </row>
    <row r="65" spans="1:7">
      <c r="A65">
        <v>63</v>
      </c>
      <c r="B65">
        <v>7388652.83904648</v>
      </c>
      <c r="C65">
        <v>399692.324309067</v>
      </c>
      <c r="D65">
        <v>2088350.206110965</v>
      </c>
      <c r="E65">
        <v>1380008.125924005</v>
      </c>
      <c r="F65">
        <v>1320840.983935891</v>
      </c>
      <c r="G65">
        <v>2199761.198766551</v>
      </c>
    </row>
    <row r="66" spans="1:7">
      <c r="A66">
        <v>64</v>
      </c>
      <c r="B66">
        <v>7292718.755999453</v>
      </c>
      <c r="C66">
        <v>406071.071115251</v>
      </c>
      <c r="D66">
        <v>2050817.355974783</v>
      </c>
      <c r="E66">
        <v>1380008.125924005</v>
      </c>
      <c r="F66">
        <v>1289001.502840688</v>
      </c>
      <c r="G66">
        <v>2166820.700144727</v>
      </c>
    </row>
    <row r="67" spans="1:7">
      <c r="A67">
        <v>65</v>
      </c>
      <c r="B67">
        <v>7250552.637951721</v>
      </c>
      <c r="C67">
        <v>409258.7805161545</v>
      </c>
      <c r="D67">
        <v>2036569.518064254</v>
      </c>
      <c r="E67">
        <v>1380008.125924005</v>
      </c>
      <c r="F67">
        <v>1272494.537082581</v>
      </c>
      <c r="G67">
        <v>2152221.676364726</v>
      </c>
    </row>
    <row r="68" spans="1:7">
      <c r="A68">
        <v>66</v>
      </c>
      <c r="B68">
        <v>7250473.061273256</v>
      </c>
      <c r="C68">
        <v>410097.3020191842</v>
      </c>
      <c r="D68">
        <v>2038457.940102524</v>
      </c>
      <c r="E68">
        <v>1380008.125924005</v>
      </c>
      <c r="F68">
        <v>1269923.49919415</v>
      </c>
      <c r="G68">
        <v>2151986.194033393</v>
      </c>
    </row>
    <row r="69" spans="1:7">
      <c r="A69">
        <v>67</v>
      </c>
      <c r="B69">
        <v>7163606.27331773</v>
      </c>
      <c r="C69">
        <v>419891.1409008959</v>
      </c>
      <c r="D69">
        <v>2019366.458307764</v>
      </c>
      <c r="E69">
        <v>1380008.125924005</v>
      </c>
      <c r="F69">
        <v>1223054.076733463</v>
      </c>
      <c r="G69">
        <v>2121286.471451601</v>
      </c>
    </row>
    <row r="70" spans="1:7">
      <c r="A70">
        <v>68</v>
      </c>
      <c r="B70">
        <v>7084746.204290809</v>
      </c>
      <c r="C70">
        <v>429138.8846126769</v>
      </c>
      <c r="D70">
        <v>2000321.447859605</v>
      </c>
      <c r="E70">
        <v>1380008.125924005</v>
      </c>
      <c r="F70">
        <v>1182017.147162775</v>
      </c>
      <c r="G70">
        <v>2093260.598731747</v>
      </c>
    </row>
    <row r="71" spans="1:7">
      <c r="A71">
        <v>69</v>
      </c>
      <c r="B71">
        <v>7055424.067453366</v>
      </c>
      <c r="C71">
        <v>432716.8872493831</v>
      </c>
      <c r="D71">
        <v>1988440.328723114</v>
      </c>
      <c r="E71">
        <v>1380008.125924005</v>
      </c>
      <c r="F71">
        <v>1171342.61910449</v>
      </c>
      <c r="G71">
        <v>2082916.106452374</v>
      </c>
    </row>
    <row r="72" spans="1:7">
      <c r="A72">
        <v>70</v>
      </c>
      <c r="B72">
        <v>7057969.221868629</v>
      </c>
      <c r="C72">
        <v>433436.1406058755</v>
      </c>
      <c r="D72">
        <v>1993182.322613455</v>
      </c>
      <c r="E72">
        <v>1380008.125924005</v>
      </c>
      <c r="F72">
        <v>1167836.190831753</v>
      </c>
      <c r="G72">
        <v>2083506.44189354</v>
      </c>
    </row>
    <row r="73" spans="1:7">
      <c r="A73">
        <v>71</v>
      </c>
      <c r="B73">
        <v>7024980.638590319</v>
      </c>
      <c r="C73">
        <v>436822.9713288996</v>
      </c>
      <c r="D73">
        <v>1982946.855639864</v>
      </c>
      <c r="E73">
        <v>1380008.125924005</v>
      </c>
      <c r="F73">
        <v>1153386.645044771</v>
      </c>
      <c r="G73">
        <v>2071816.04065278</v>
      </c>
    </row>
    <row r="74" spans="1:7">
      <c r="A74">
        <v>72</v>
      </c>
      <c r="B74">
        <v>7027481.057182202</v>
      </c>
      <c r="C74">
        <v>437374.0357524536</v>
      </c>
      <c r="D74">
        <v>1986585.180545666</v>
      </c>
      <c r="E74">
        <v>1380008.125924005</v>
      </c>
      <c r="F74">
        <v>1151055.288935157</v>
      </c>
      <c r="G74">
        <v>2072458.426024921</v>
      </c>
    </row>
    <row r="75" spans="1:7">
      <c r="A75">
        <v>73</v>
      </c>
      <c r="B75">
        <v>6966385.569394791</v>
      </c>
      <c r="C75">
        <v>444859.8621176528</v>
      </c>
      <c r="D75">
        <v>1972754.017020138</v>
      </c>
      <c r="E75">
        <v>1380008.125924005</v>
      </c>
      <c r="F75">
        <v>1118220.74936244</v>
      </c>
      <c r="G75">
        <v>2050542.814970555</v>
      </c>
    </row>
    <row r="76" spans="1:7">
      <c r="A76">
        <v>74</v>
      </c>
      <c r="B76">
        <v>6923981.844332588</v>
      </c>
      <c r="C76">
        <v>451095.8812782049</v>
      </c>
      <c r="D76">
        <v>1963439.980693304</v>
      </c>
      <c r="E76">
        <v>1380008.125924005</v>
      </c>
      <c r="F76">
        <v>1094482.873593158</v>
      </c>
      <c r="G76">
        <v>2034954.982843917</v>
      </c>
    </row>
    <row r="77" spans="1:7">
      <c r="A77">
        <v>75</v>
      </c>
      <c r="B77">
        <v>6907881.071985565</v>
      </c>
      <c r="C77">
        <v>452581.1930931053</v>
      </c>
      <c r="D77">
        <v>1954674.791927064</v>
      </c>
      <c r="E77">
        <v>1380008.125924005</v>
      </c>
      <c r="F77">
        <v>1091277.945751799</v>
      </c>
      <c r="G77">
        <v>2029339.015289592</v>
      </c>
    </row>
    <row r="78" spans="1:7">
      <c r="A78">
        <v>76</v>
      </c>
      <c r="B78">
        <v>6910675.2206799</v>
      </c>
      <c r="C78">
        <v>452946.8195435795</v>
      </c>
      <c r="D78">
        <v>1957468.677124803</v>
      </c>
      <c r="E78">
        <v>1380008.125924005</v>
      </c>
      <c r="F78">
        <v>1090156.243173152</v>
      </c>
      <c r="G78">
        <v>2030095.35491436</v>
      </c>
    </row>
    <row r="79" spans="1:7">
      <c r="A79">
        <v>77</v>
      </c>
      <c r="B79">
        <v>6872438.136736872</v>
      </c>
      <c r="C79">
        <v>457551.8500677028</v>
      </c>
      <c r="D79">
        <v>1945494.448787191</v>
      </c>
      <c r="E79">
        <v>1380008.125924005</v>
      </c>
      <c r="F79">
        <v>1072987.915505767</v>
      </c>
      <c r="G79">
        <v>2016395.796452207</v>
      </c>
    </row>
    <row r="80" spans="1:7">
      <c r="A80">
        <v>78</v>
      </c>
      <c r="B80">
        <v>6877569.728927589</v>
      </c>
      <c r="C80">
        <v>457252.8974481855</v>
      </c>
      <c r="D80">
        <v>1946885.025693147</v>
      </c>
      <c r="E80">
        <v>1380008.125924005</v>
      </c>
      <c r="F80">
        <v>1075307.384389277</v>
      </c>
      <c r="G80">
        <v>2018116.295472975</v>
      </c>
    </row>
    <row r="81" spans="1:7">
      <c r="A81">
        <v>79</v>
      </c>
      <c r="B81">
        <v>6842576.007464197</v>
      </c>
      <c r="C81">
        <v>462187.9184206817</v>
      </c>
      <c r="D81">
        <v>1939112.773458293</v>
      </c>
      <c r="E81">
        <v>1380008.125924005</v>
      </c>
      <c r="F81">
        <v>1055917.777421063</v>
      </c>
      <c r="G81">
        <v>2005349.412240153</v>
      </c>
    </row>
    <row r="82" spans="1:7">
      <c r="A82">
        <v>80</v>
      </c>
      <c r="B82">
        <v>6847469.694383377</v>
      </c>
      <c r="C82">
        <v>461647.4985811053</v>
      </c>
      <c r="D82">
        <v>1940230.700490389</v>
      </c>
      <c r="E82">
        <v>1380008.125924005</v>
      </c>
      <c r="F82">
        <v>1058534.215184306</v>
      </c>
      <c r="G82">
        <v>2007049.154203572</v>
      </c>
    </row>
    <row r="83" spans="1:7">
      <c r="A83">
        <v>81</v>
      </c>
      <c r="B83">
        <v>6809959.57427694</v>
      </c>
      <c r="C83">
        <v>466464.8520581172</v>
      </c>
      <c r="D83">
        <v>1928458.984896717</v>
      </c>
      <c r="E83">
        <v>1380008.125924005</v>
      </c>
      <c r="F83">
        <v>1041355.819909438</v>
      </c>
      <c r="G83">
        <v>1993671.791488662</v>
      </c>
    </row>
    <row r="84" spans="1:7">
      <c r="A84">
        <v>82</v>
      </c>
      <c r="B84">
        <v>6735969.5580226</v>
      </c>
      <c r="C84">
        <v>477431.5318432661</v>
      </c>
      <c r="D84">
        <v>1905594.750156928</v>
      </c>
      <c r="E84">
        <v>1380008.125924005</v>
      </c>
      <c r="F84">
        <v>1006250.29273344</v>
      </c>
      <c r="G84">
        <v>1966684.85736496</v>
      </c>
    </row>
    <row r="85" spans="1:7">
      <c r="A85">
        <v>83</v>
      </c>
      <c r="B85">
        <v>6683447.263302026</v>
      </c>
      <c r="C85">
        <v>485514.6596415058</v>
      </c>
      <c r="D85">
        <v>1888196.94609772</v>
      </c>
      <c r="E85">
        <v>1380008.125924005</v>
      </c>
      <c r="F85">
        <v>982344.564767223</v>
      </c>
      <c r="G85">
        <v>1947382.966871573</v>
      </c>
    </row>
    <row r="86" spans="1:7">
      <c r="A86">
        <v>84</v>
      </c>
      <c r="B86">
        <v>6634631.061043184</v>
      </c>
      <c r="C86">
        <v>496912.0827394968</v>
      </c>
      <c r="D86">
        <v>1880305.314028053</v>
      </c>
      <c r="E86">
        <v>1380008.125924005</v>
      </c>
      <c r="F86">
        <v>949029.4355013109</v>
      </c>
      <c r="G86">
        <v>1928376.102850318</v>
      </c>
    </row>
    <row r="87" spans="1:7">
      <c r="A87">
        <v>85</v>
      </c>
      <c r="B87">
        <v>6611168.240193835</v>
      </c>
      <c r="C87">
        <v>502442.240546069</v>
      </c>
      <c r="D87">
        <v>1875663.025642384</v>
      </c>
      <c r="E87">
        <v>1380008.125924005</v>
      </c>
      <c r="F87">
        <v>933809.0937247374</v>
      </c>
      <c r="G87">
        <v>1919245.75435664</v>
      </c>
    </row>
    <row r="88" spans="1:7">
      <c r="A88">
        <v>86</v>
      </c>
      <c r="B88">
        <v>6611453.362919848</v>
      </c>
      <c r="C88">
        <v>503258.0804836283</v>
      </c>
      <c r="D88">
        <v>1876842.741921188</v>
      </c>
      <c r="E88">
        <v>1380008.125924005</v>
      </c>
      <c r="F88">
        <v>932238.2396161399</v>
      </c>
      <c r="G88">
        <v>1919106.174974887</v>
      </c>
    </row>
    <row r="89" spans="1:7">
      <c r="A89">
        <v>87</v>
      </c>
      <c r="B89">
        <v>6563231.039894768</v>
      </c>
      <c r="C89">
        <v>511615.0030101812</v>
      </c>
      <c r="D89">
        <v>1859615.721852961</v>
      </c>
      <c r="E89">
        <v>1380008.125924005</v>
      </c>
      <c r="F89">
        <v>910904.1435438846</v>
      </c>
      <c r="G89">
        <v>1901088.045563736</v>
      </c>
    </row>
    <row r="90" spans="1:7">
      <c r="A90">
        <v>88</v>
      </c>
      <c r="B90">
        <v>6516399.062777158</v>
      </c>
      <c r="C90">
        <v>521407.1552065859</v>
      </c>
      <c r="D90">
        <v>1844443.047279716</v>
      </c>
      <c r="E90">
        <v>1380008.125924005</v>
      </c>
      <c r="F90">
        <v>887417.4301237074</v>
      </c>
      <c r="G90">
        <v>1883123.304243144</v>
      </c>
    </row>
    <row r="91" spans="1:7">
      <c r="A91">
        <v>89</v>
      </c>
      <c r="B91">
        <v>6506989.306198021</v>
      </c>
      <c r="C91">
        <v>525514.6328728788</v>
      </c>
      <c r="D91">
        <v>1842121.731970826</v>
      </c>
      <c r="E91">
        <v>1380008.125924005</v>
      </c>
      <c r="F91">
        <v>880503.8341425972</v>
      </c>
      <c r="G91">
        <v>1878840.981287715</v>
      </c>
    </row>
    <row r="92" spans="1:7">
      <c r="A92">
        <v>90</v>
      </c>
      <c r="B92">
        <v>6508154.010479392</v>
      </c>
      <c r="C92">
        <v>524524.266541215</v>
      </c>
      <c r="D92">
        <v>1840044.341598698</v>
      </c>
      <c r="E92">
        <v>1380008.125924005</v>
      </c>
      <c r="F92">
        <v>884051.6433028587</v>
      </c>
      <c r="G92">
        <v>1879525.633112616</v>
      </c>
    </row>
    <row r="93" spans="1:7">
      <c r="A93">
        <v>91</v>
      </c>
      <c r="B93">
        <v>6489666.271943511</v>
      </c>
      <c r="C93">
        <v>530474.5262119448</v>
      </c>
      <c r="D93">
        <v>1839345.453156571</v>
      </c>
      <c r="E93">
        <v>1380008.125924005</v>
      </c>
      <c r="F93">
        <v>868119.8718155272</v>
      </c>
      <c r="G93">
        <v>1871718.294835463</v>
      </c>
    </row>
    <row r="94" spans="1:7">
      <c r="A94">
        <v>92</v>
      </c>
      <c r="B94">
        <v>6490473.414851938</v>
      </c>
      <c r="C94">
        <v>529618.372576433</v>
      </c>
      <c r="D94">
        <v>1837516.518256036</v>
      </c>
      <c r="E94">
        <v>1380008.125924005</v>
      </c>
      <c r="F94">
        <v>871081.7605464247</v>
      </c>
      <c r="G94">
        <v>1872248.63754904</v>
      </c>
    </row>
    <row r="95" spans="1:7">
      <c r="A95">
        <v>93</v>
      </c>
      <c r="B95">
        <v>6468286.262168784</v>
      </c>
      <c r="C95">
        <v>535206.5065864939</v>
      </c>
      <c r="D95">
        <v>1831951.015061253</v>
      </c>
      <c r="E95">
        <v>1380008.125924005</v>
      </c>
      <c r="F95">
        <v>857609.5702949788</v>
      </c>
      <c r="G95">
        <v>1863511.044302052</v>
      </c>
    </row>
    <row r="96" spans="1:7">
      <c r="A96">
        <v>94</v>
      </c>
      <c r="B96">
        <v>6429678.239873491</v>
      </c>
      <c r="C96">
        <v>543407.4406228475</v>
      </c>
      <c r="D96">
        <v>1817449.992762252</v>
      </c>
      <c r="E96">
        <v>1380008.125924005</v>
      </c>
      <c r="F96">
        <v>840081.2157133112</v>
      </c>
      <c r="G96">
        <v>1848731.464851075</v>
      </c>
    </row>
    <row r="97" spans="1:7">
      <c r="A97">
        <v>95</v>
      </c>
      <c r="B97">
        <v>6401972.006014265</v>
      </c>
      <c r="C97">
        <v>549803.7881253889</v>
      </c>
      <c r="D97">
        <v>1807381.73886254</v>
      </c>
      <c r="E97">
        <v>1380008.125924005</v>
      </c>
      <c r="F97">
        <v>826755.0930149952</v>
      </c>
      <c r="G97">
        <v>1838023.260087336</v>
      </c>
    </row>
    <row r="98" spans="1:7">
      <c r="A98">
        <v>96</v>
      </c>
      <c r="B98">
        <v>6392824.056341829</v>
      </c>
      <c r="C98">
        <v>553253.5509538713</v>
      </c>
      <c r="D98">
        <v>1806578.416846507</v>
      </c>
      <c r="E98">
        <v>1380008.125924005</v>
      </c>
      <c r="F98">
        <v>818946.8001085855</v>
      </c>
      <c r="G98">
        <v>1834037.162508859</v>
      </c>
    </row>
    <row r="99" spans="1:7">
      <c r="A99">
        <v>97</v>
      </c>
      <c r="B99">
        <v>6392743.006875733</v>
      </c>
      <c r="C99">
        <v>553989.2082599187</v>
      </c>
      <c r="D99">
        <v>1807751.38895654</v>
      </c>
      <c r="E99">
        <v>1380008.125924005</v>
      </c>
      <c r="F99">
        <v>817238.7803984841</v>
      </c>
      <c r="G99">
        <v>1833755.503336785</v>
      </c>
    </row>
    <row r="100" spans="1:7">
      <c r="A100">
        <v>98</v>
      </c>
      <c r="B100">
        <v>6370217.572270025</v>
      </c>
      <c r="C100">
        <v>560009.8565168636</v>
      </c>
      <c r="D100">
        <v>1800445.941433866</v>
      </c>
      <c r="E100">
        <v>1380008.125924005</v>
      </c>
      <c r="F100">
        <v>804969.6246879748</v>
      </c>
      <c r="G100">
        <v>1824784.023707316</v>
      </c>
    </row>
    <row r="101" spans="1:7">
      <c r="A101">
        <v>99</v>
      </c>
      <c r="B101">
        <v>6361391.781079166</v>
      </c>
      <c r="C101">
        <v>562801.5704428231</v>
      </c>
      <c r="D101">
        <v>1796705.083383004</v>
      </c>
      <c r="E101">
        <v>1380008.125924005</v>
      </c>
      <c r="F101">
        <v>800825.5297931391</v>
      </c>
      <c r="G101">
        <v>1821051.471536194</v>
      </c>
    </row>
    <row r="102" spans="1:7">
      <c r="A102">
        <v>100</v>
      </c>
      <c r="B102">
        <v>6360655.447437201</v>
      </c>
      <c r="C102">
        <v>563270.7886997226</v>
      </c>
      <c r="D102">
        <v>1796776.906938644</v>
      </c>
      <c r="E102">
        <v>1380008.125924005</v>
      </c>
      <c r="F102">
        <v>799948.0937529304</v>
      </c>
      <c r="G102">
        <v>1820651.532121899</v>
      </c>
    </row>
    <row r="103" spans="1:7">
      <c r="A103">
        <v>101</v>
      </c>
      <c r="B103">
        <v>6341335.389363661</v>
      </c>
      <c r="C103">
        <v>568166.7802079665</v>
      </c>
      <c r="D103">
        <v>1789719.906080086</v>
      </c>
      <c r="E103">
        <v>1380008.125924005</v>
      </c>
      <c r="F103">
        <v>790390.5464619478</v>
      </c>
      <c r="G103">
        <v>1813050.030689655</v>
      </c>
    </row>
    <row r="104" spans="1:7">
      <c r="A104">
        <v>102</v>
      </c>
      <c r="B104">
        <v>6335519.70989619</v>
      </c>
      <c r="C104">
        <v>570066.8622705239</v>
      </c>
      <c r="D104">
        <v>1787580.386452695</v>
      </c>
      <c r="E104">
        <v>1380008.125924005</v>
      </c>
      <c r="F104">
        <v>787251.2839201902</v>
      </c>
      <c r="G104">
        <v>1810613.051328777</v>
      </c>
    </row>
    <row r="105" spans="1:7">
      <c r="A105">
        <v>103</v>
      </c>
      <c r="B105">
        <v>6333007.630434197</v>
      </c>
      <c r="C105">
        <v>572563.7833742221</v>
      </c>
      <c r="D105">
        <v>1790126.884645277</v>
      </c>
      <c r="E105">
        <v>1380008.125924005</v>
      </c>
      <c r="F105">
        <v>781257.6335019033</v>
      </c>
      <c r="G105">
        <v>1809051.20298879</v>
      </c>
    </row>
    <row r="106" spans="1:7">
      <c r="A106">
        <v>104</v>
      </c>
      <c r="B106">
        <v>6293149.110293207</v>
      </c>
      <c r="C106">
        <v>584335.4850948035</v>
      </c>
      <c r="D106">
        <v>1776424.903852304</v>
      </c>
      <c r="E106">
        <v>1380008.125924005</v>
      </c>
      <c r="F106">
        <v>759612.5918470311</v>
      </c>
      <c r="G106">
        <v>1792768.003575062</v>
      </c>
    </row>
    <row r="107" spans="1:7">
      <c r="A107">
        <v>105</v>
      </c>
      <c r="B107">
        <v>6267591.670262791</v>
      </c>
      <c r="C107">
        <v>593945.2302641189</v>
      </c>
      <c r="D107">
        <v>1767364.691616938</v>
      </c>
      <c r="E107">
        <v>1380008.125924005</v>
      </c>
      <c r="F107">
        <v>744548.5001659343</v>
      </c>
      <c r="G107">
        <v>1781725.122291796</v>
      </c>
    </row>
    <row r="108" spans="1:7">
      <c r="A108">
        <v>106</v>
      </c>
      <c r="B108">
        <v>6252246.01334555</v>
      </c>
      <c r="C108">
        <v>597940.4936973355</v>
      </c>
      <c r="D108">
        <v>1760213.55948927</v>
      </c>
      <c r="E108">
        <v>1380008.125924005</v>
      </c>
      <c r="F108">
        <v>738468.4449651553</v>
      </c>
      <c r="G108">
        <v>1775615.389269785</v>
      </c>
    </row>
    <row r="109" spans="1:7">
      <c r="A109">
        <v>107</v>
      </c>
      <c r="B109">
        <v>6234468.939682449</v>
      </c>
      <c r="C109">
        <v>603635.4008322991</v>
      </c>
      <c r="D109">
        <v>1752660.789605592</v>
      </c>
      <c r="E109">
        <v>1380008.125924005</v>
      </c>
      <c r="F109">
        <v>729920.7081205306</v>
      </c>
      <c r="G109">
        <v>1768243.915200023</v>
      </c>
    </row>
    <row r="110" spans="1:7">
      <c r="A110">
        <v>108</v>
      </c>
      <c r="B110">
        <v>6207777.708240196</v>
      </c>
      <c r="C110">
        <v>614028.1128451829</v>
      </c>
      <c r="D110">
        <v>1743965.957925652</v>
      </c>
      <c r="E110">
        <v>1380008.125924005</v>
      </c>
      <c r="F110">
        <v>713146.0415118115</v>
      </c>
      <c r="G110">
        <v>1756629.470033545</v>
      </c>
    </row>
    <row r="111" spans="1:7">
      <c r="A111">
        <v>109</v>
      </c>
      <c r="B111">
        <v>6184693.403079297</v>
      </c>
      <c r="C111">
        <v>621800.9202616881</v>
      </c>
      <c r="D111">
        <v>1735101.060931335</v>
      </c>
      <c r="E111">
        <v>1380008.125924005</v>
      </c>
      <c r="F111">
        <v>700814.3146701374</v>
      </c>
      <c r="G111">
        <v>1746968.981292132</v>
      </c>
    </row>
    <row r="112" spans="1:7">
      <c r="A112">
        <v>110</v>
      </c>
      <c r="B112">
        <v>6172323.776968745</v>
      </c>
      <c r="C112">
        <v>628101.5724719004</v>
      </c>
      <c r="D112">
        <v>1730927.817357019</v>
      </c>
      <c r="E112">
        <v>1380008.125924005</v>
      </c>
      <c r="F112">
        <v>692152.0602716242</v>
      </c>
      <c r="G112">
        <v>1741134.200944196</v>
      </c>
    </row>
    <row r="113" spans="1:7">
      <c r="A113">
        <v>111</v>
      </c>
      <c r="B113">
        <v>6170395.728264969</v>
      </c>
      <c r="C113">
        <v>631838.6961647331</v>
      </c>
      <c r="D113">
        <v>1732832.111260308</v>
      </c>
      <c r="E113">
        <v>1380008.125924005</v>
      </c>
      <c r="F113">
        <v>686412.0687980866</v>
      </c>
      <c r="G113">
        <v>1739304.726117837</v>
      </c>
    </row>
    <row r="114" spans="1:7">
      <c r="A114">
        <v>112</v>
      </c>
      <c r="B114">
        <v>6169722.878605265</v>
      </c>
      <c r="C114">
        <v>631144.8638667598</v>
      </c>
      <c r="D114">
        <v>1731217.962930505</v>
      </c>
      <c r="E114">
        <v>1380008.125924005</v>
      </c>
      <c r="F114">
        <v>688023.1305419761</v>
      </c>
      <c r="G114">
        <v>1739328.795342019</v>
      </c>
    </row>
    <row r="115" spans="1:7">
      <c r="A115">
        <v>113</v>
      </c>
      <c r="B115">
        <v>6154833.740558283</v>
      </c>
      <c r="C115">
        <v>636653.9797378699</v>
      </c>
      <c r="D115">
        <v>1724774.176665865</v>
      </c>
      <c r="E115">
        <v>1380008.125924005</v>
      </c>
      <c r="F115">
        <v>680414.2972195722</v>
      </c>
      <c r="G115">
        <v>1732983.161010971</v>
      </c>
    </row>
    <row r="116" spans="1:7">
      <c r="A116">
        <v>114</v>
      </c>
      <c r="B116">
        <v>6131427.507791958</v>
      </c>
      <c r="C116">
        <v>646342.9152189479</v>
      </c>
      <c r="D116">
        <v>1715804.992156637</v>
      </c>
      <c r="E116">
        <v>1380008.125924005</v>
      </c>
      <c r="F116">
        <v>666663.4162416658</v>
      </c>
      <c r="G116">
        <v>1722608.058250702</v>
      </c>
    </row>
    <row r="117" spans="1:7">
      <c r="A117">
        <v>115</v>
      </c>
      <c r="B117">
        <v>6114640.477621255</v>
      </c>
      <c r="C117">
        <v>654284.9319992989</v>
      </c>
      <c r="D117">
        <v>1709586.910484604</v>
      </c>
      <c r="E117">
        <v>1380008.125924005</v>
      </c>
      <c r="F117">
        <v>655923.2169753261</v>
      </c>
      <c r="G117">
        <v>1714837.292238021</v>
      </c>
    </row>
    <row r="118" spans="1:7">
      <c r="A118">
        <v>116</v>
      </c>
      <c r="B118">
        <v>6109012.372957545</v>
      </c>
      <c r="C118">
        <v>658487.3764665234</v>
      </c>
      <c r="D118">
        <v>1708152.794156753</v>
      </c>
      <c r="E118">
        <v>1380008.125924005</v>
      </c>
      <c r="F118">
        <v>650642.0284525704</v>
      </c>
      <c r="G118">
        <v>1711722.047957693</v>
      </c>
    </row>
    <row r="119" spans="1:7">
      <c r="A119">
        <v>117</v>
      </c>
      <c r="B119">
        <v>6108759.879527232</v>
      </c>
      <c r="C119">
        <v>658158.5344210796</v>
      </c>
      <c r="D119">
        <v>1707623.560761744</v>
      </c>
      <c r="E119">
        <v>1380008.125924005</v>
      </c>
      <c r="F119">
        <v>651214.3313812074</v>
      </c>
      <c r="G119">
        <v>1711755.327039195</v>
      </c>
    </row>
    <row r="120" spans="1:7">
      <c r="A120">
        <v>118</v>
      </c>
      <c r="B120">
        <v>6095839.119035391</v>
      </c>
      <c r="C120">
        <v>662844.0539682955</v>
      </c>
      <c r="D120">
        <v>1701211.779286269</v>
      </c>
      <c r="E120">
        <v>1380008.125924005</v>
      </c>
      <c r="F120">
        <v>645504.6056686228</v>
      </c>
      <c r="G120">
        <v>1706270.554188198</v>
      </c>
    </row>
    <row r="121" spans="1:7">
      <c r="A121">
        <v>119</v>
      </c>
      <c r="B121">
        <v>6092427.053278686</v>
      </c>
      <c r="C121">
        <v>664728.1799556824</v>
      </c>
      <c r="D121">
        <v>1699825.828994602</v>
      </c>
      <c r="E121">
        <v>1380008.125924005</v>
      </c>
      <c r="F121">
        <v>643201.8660945098</v>
      </c>
      <c r="G121">
        <v>1704663.052309886</v>
      </c>
    </row>
    <row r="122" spans="1:7">
      <c r="A122">
        <v>120</v>
      </c>
      <c r="B122">
        <v>6092768.585581668</v>
      </c>
      <c r="C122">
        <v>665007.9496978188</v>
      </c>
      <c r="D122">
        <v>1700069.218829086</v>
      </c>
      <c r="E122">
        <v>1380008.125924005</v>
      </c>
      <c r="F122">
        <v>643013.5904222691</v>
      </c>
      <c r="G122">
        <v>1704669.700708488</v>
      </c>
    </row>
    <row r="123" spans="1:7">
      <c r="A123">
        <v>121</v>
      </c>
      <c r="B123">
        <v>6082339.255394625</v>
      </c>
      <c r="C123">
        <v>669979.0639585508</v>
      </c>
      <c r="D123">
        <v>1695876.064056058</v>
      </c>
      <c r="E123">
        <v>1380008.125924005</v>
      </c>
      <c r="F123">
        <v>636621.1288098677</v>
      </c>
      <c r="G123">
        <v>1699854.872646143</v>
      </c>
    </row>
    <row r="124" spans="1:7">
      <c r="A124">
        <v>122</v>
      </c>
      <c r="B124">
        <v>6079487.770126875</v>
      </c>
      <c r="C124">
        <v>671134.4586782556</v>
      </c>
      <c r="D124">
        <v>1694775.70115289</v>
      </c>
      <c r="E124">
        <v>1380008.125924005</v>
      </c>
      <c r="F124">
        <v>634956.3023017611</v>
      </c>
      <c r="G124">
        <v>1698613.182069963</v>
      </c>
    </row>
    <row r="125" spans="1:7">
      <c r="A125">
        <v>123</v>
      </c>
      <c r="B125">
        <v>6078828.047180445</v>
      </c>
      <c r="C125">
        <v>669393.6328196932</v>
      </c>
      <c r="D125">
        <v>1692560.282468963</v>
      </c>
      <c r="E125">
        <v>1380008.125924005</v>
      </c>
      <c r="F125">
        <v>637902.8464896168</v>
      </c>
      <c r="G125">
        <v>1698963.159478167</v>
      </c>
    </row>
    <row r="126" spans="1:7">
      <c r="A126">
        <v>124</v>
      </c>
      <c r="B126">
        <v>6057129.33416488</v>
      </c>
      <c r="C126">
        <v>680594.8093130158</v>
      </c>
      <c r="D126">
        <v>1683182.267054281</v>
      </c>
      <c r="E126">
        <v>1380008.125924005</v>
      </c>
      <c r="F126">
        <v>624603.0820808569</v>
      </c>
      <c r="G126">
        <v>1688741.049792721</v>
      </c>
    </row>
    <row r="127" spans="1:7">
      <c r="A127">
        <v>125</v>
      </c>
      <c r="B127">
        <v>6043228.828006077</v>
      </c>
      <c r="C127">
        <v>687306.1438984093</v>
      </c>
      <c r="D127">
        <v>1676771.246632393</v>
      </c>
      <c r="E127">
        <v>1380008.125924005</v>
      </c>
      <c r="F127">
        <v>616809.2679856146</v>
      </c>
      <c r="G127">
        <v>1682334.043565654</v>
      </c>
    </row>
    <row r="128" spans="1:7">
      <c r="A128">
        <v>126</v>
      </c>
      <c r="B128">
        <v>6034761.791432675</v>
      </c>
      <c r="C128">
        <v>693346.3703173042</v>
      </c>
      <c r="D128">
        <v>1673948.66427897</v>
      </c>
      <c r="E128">
        <v>1380008.125924005</v>
      </c>
      <c r="F128">
        <v>609624.2266663807</v>
      </c>
      <c r="G128">
        <v>1677834.404246015</v>
      </c>
    </row>
    <row r="129" spans="1:7">
      <c r="A129">
        <v>127</v>
      </c>
      <c r="B129">
        <v>6025149.033751573</v>
      </c>
      <c r="C129">
        <v>699733.1391517885</v>
      </c>
      <c r="D129">
        <v>1670230.346051251</v>
      </c>
      <c r="E129">
        <v>1380008.125924005</v>
      </c>
      <c r="F129">
        <v>602316.6514244956</v>
      </c>
      <c r="G129">
        <v>1672860.771200033</v>
      </c>
    </row>
    <row r="130" spans="1:7">
      <c r="A130">
        <v>128</v>
      </c>
      <c r="B130">
        <v>6010001.133498798</v>
      </c>
      <c r="C130">
        <v>708204.1907994123</v>
      </c>
      <c r="D130">
        <v>1662661.260948162</v>
      </c>
      <c r="E130">
        <v>1380008.125924005</v>
      </c>
      <c r="F130">
        <v>593595.9412715813</v>
      </c>
      <c r="G130">
        <v>1665531.614555637</v>
      </c>
    </row>
    <row r="131" spans="1:7">
      <c r="A131">
        <v>129</v>
      </c>
      <c r="B131">
        <v>5995985.383109646</v>
      </c>
      <c r="C131">
        <v>718025.3665979409</v>
      </c>
      <c r="D131">
        <v>1656358.385537219</v>
      </c>
      <c r="E131">
        <v>1380008.125924005</v>
      </c>
      <c r="F131">
        <v>583464.9987659826</v>
      </c>
      <c r="G131">
        <v>1658128.506284499</v>
      </c>
    </row>
    <row r="132" spans="1:7">
      <c r="A132">
        <v>130</v>
      </c>
      <c r="B132">
        <v>5988585.808457732</v>
      </c>
      <c r="C132">
        <v>721973.7639570143</v>
      </c>
      <c r="D132">
        <v>1652367.214959946</v>
      </c>
      <c r="E132">
        <v>1380008.125924005</v>
      </c>
      <c r="F132">
        <v>579615.769514264</v>
      </c>
      <c r="G132">
        <v>1654620.934102503</v>
      </c>
    </row>
    <row r="133" spans="1:7">
      <c r="A133">
        <v>131</v>
      </c>
      <c r="B133">
        <v>5984717.298203047</v>
      </c>
      <c r="C133">
        <v>723407.3153693448</v>
      </c>
      <c r="D133">
        <v>1649176.058384285</v>
      </c>
      <c r="E133">
        <v>1380008.125924005</v>
      </c>
      <c r="F133">
        <v>579118.3970686956</v>
      </c>
      <c r="G133">
        <v>1653007.401456717</v>
      </c>
    </row>
    <row r="134" spans="1:7">
      <c r="A134">
        <v>132</v>
      </c>
      <c r="B134">
        <v>5984409.907752411</v>
      </c>
      <c r="C134">
        <v>721857.8692524504</v>
      </c>
      <c r="D134">
        <v>1648276.997455449</v>
      </c>
      <c r="E134">
        <v>1380008.125924005</v>
      </c>
      <c r="F134">
        <v>580836.7882523932</v>
      </c>
      <c r="G134">
        <v>1653430.126868113</v>
      </c>
    </row>
    <row r="135" spans="1:7">
      <c r="A135">
        <v>133</v>
      </c>
      <c r="B135">
        <v>5976130.422733322</v>
      </c>
      <c r="C135">
        <v>728657.4309622196</v>
      </c>
      <c r="D135">
        <v>1645030.48564765</v>
      </c>
      <c r="E135">
        <v>1380008.125924005</v>
      </c>
      <c r="F135">
        <v>573707.9243337642</v>
      </c>
      <c r="G135">
        <v>1648726.455865683</v>
      </c>
    </row>
    <row r="136" spans="1:7">
      <c r="A136">
        <v>134</v>
      </c>
      <c r="B136">
        <v>5962474.082874181</v>
      </c>
      <c r="C136">
        <v>738614.9227351958</v>
      </c>
      <c r="D136">
        <v>1638164.414703794</v>
      </c>
      <c r="E136">
        <v>1380008.125924005</v>
      </c>
      <c r="F136">
        <v>564234.2009083438</v>
      </c>
      <c r="G136">
        <v>1641452.418602843</v>
      </c>
    </row>
    <row r="137" spans="1:7">
      <c r="A137">
        <v>135</v>
      </c>
      <c r="B137">
        <v>5952453.157525287</v>
      </c>
      <c r="C137">
        <v>745748.158799768</v>
      </c>
      <c r="D137">
        <v>1632786.638576451</v>
      </c>
      <c r="E137">
        <v>1380008.125924005</v>
      </c>
      <c r="F137">
        <v>557707.7040787876</v>
      </c>
      <c r="G137">
        <v>1636202.530146276</v>
      </c>
    </row>
    <row r="138" spans="1:7">
      <c r="A138">
        <v>136</v>
      </c>
      <c r="B138">
        <v>5949454.779047596</v>
      </c>
      <c r="C138">
        <v>748535.7352389875</v>
      </c>
      <c r="D138">
        <v>1630885.887108497</v>
      </c>
      <c r="E138">
        <v>1380008.125924005</v>
      </c>
      <c r="F138">
        <v>555586.0120317744</v>
      </c>
      <c r="G138">
        <v>1634439.018744332</v>
      </c>
    </row>
    <row r="139" spans="1:7">
      <c r="A139">
        <v>137</v>
      </c>
      <c r="B139">
        <v>5949488.427452911</v>
      </c>
      <c r="C139">
        <v>747457.4443302624</v>
      </c>
      <c r="D139">
        <v>1630461.791327528</v>
      </c>
      <c r="E139">
        <v>1380008.125924005</v>
      </c>
      <c r="F139">
        <v>556749.6902016008</v>
      </c>
      <c r="G139">
        <v>1634811.375669514</v>
      </c>
    </row>
    <row r="140" spans="1:7">
      <c r="A140">
        <v>138</v>
      </c>
      <c r="B140">
        <v>5942124.43785938</v>
      </c>
      <c r="C140">
        <v>755129.5504982877</v>
      </c>
      <c r="D140">
        <v>1627676.731160161</v>
      </c>
      <c r="E140">
        <v>1380008.125924005</v>
      </c>
      <c r="F140">
        <v>549166.6866467891</v>
      </c>
      <c r="G140">
        <v>1630143.343630136</v>
      </c>
    </row>
    <row r="141" spans="1:7">
      <c r="A141">
        <v>139</v>
      </c>
      <c r="B141">
        <v>5939740.302003847</v>
      </c>
      <c r="C141">
        <v>757285.3008178418</v>
      </c>
      <c r="D141">
        <v>1626024.99038636</v>
      </c>
      <c r="E141">
        <v>1380008.125924005</v>
      </c>
      <c r="F141">
        <v>547642.2645746678</v>
      </c>
      <c r="G141">
        <v>1628779.620300973</v>
      </c>
    </row>
    <row r="142" spans="1:7">
      <c r="A142">
        <v>140</v>
      </c>
      <c r="B142">
        <v>5940075.586516091</v>
      </c>
      <c r="C142">
        <v>756828.3438345619</v>
      </c>
      <c r="D142">
        <v>1626005.857059546</v>
      </c>
      <c r="E142">
        <v>1380008.125924005</v>
      </c>
      <c r="F142">
        <v>548194.6568048624</v>
      </c>
      <c r="G142">
        <v>1629038.602893115</v>
      </c>
    </row>
    <row r="143" spans="1:7">
      <c r="A143">
        <v>141</v>
      </c>
      <c r="B143">
        <v>5937947.133686878</v>
      </c>
      <c r="C143">
        <v>758791.2746770701</v>
      </c>
      <c r="D143">
        <v>1625052.342001767</v>
      </c>
      <c r="E143">
        <v>1380008.125924005</v>
      </c>
      <c r="F143">
        <v>546363.1189280646</v>
      </c>
      <c r="G143">
        <v>1627732.272155971</v>
      </c>
    </row>
    <row r="144" spans="1:7">
      <c r="A144">
        <v>142</v>
      </c>
      <c r="B144">
        <v>5937742.764603715</v>
      </c>
      <c r="C144">
        <v>756756.9700996868</v>
      </c>
      <c r="D144">
        <v>1623787.154008611</v>
      </c>
      <c r="E144">
        <v>1380008.125924005</v>
      </c>
      <c r="F144">
        <v>548861.2866082473</v>
      </c>
      <c r="G144">
        <v>1628329.227963165</v>
      </c>
    </row>
    <row r="145" spans="1:7">
      <c r="A145">
        <v>143</v>
      </c>
      <c r="B145">
        <v>5932592.89844442</v>
      </c>
      <c r="C145">
        <v>761272.945669339</v>
      </c>
      <c r="D145">
        <v>1621382.075195468</v>
      </c>
      <c r="E145">
        <v>1380008.125924005</v>
      </c>
      <c r="F145">
        <v>544576.947110155</v>
      </c>
      <c r="G145">
        <v>1625352.804545452</v>
      </c>
    </row>
    <row r="146" spans="1:7">
      <c r="A146">
        <v>144</v>
      </c>
      <c r="B146">
        <v>5932501.662742068</v>
      </c>
      <c r="C146">
        <v>761006.488935647</v>
      </c>
      <c r="D146">
        <v>1621150.798755398</v>
      </c>
      <c r="E146">
        <v>1380008.125924005</v>
      </c>
      <c r="F146">
        <v>544928.8583312301</v>
      </c>
      <c r="G146">
        <v>1625407.390795789</v>
      </c>
    </row>
    <row r="147" spans="1:7">
      <c r="A147">
        <v>145</v>
      </c>
      <c r="B147">
        <v>5920158.270291677</v>
      </c>
      <c r="C147">
        <v>772166.6049015727</v>
      </c>
      <c r="D147">
        <v>1614556.712461191</v>
      </c>
      <c r="E147">
        <v>1380008.125924005</v>
      </c>
      <c r="F147">
        <v>535252.1658659538</v>
      </c>
      <c r="G147">
        <v>1618174.661138954</v>
      </c>
    </row>
    <row r="148" spans="1:7">
      <c r="A148">
        <v>146</v>
      </c>
      <c r="B148">
        <v>5915914.61087717</v>
      </c>
      <c r="C148">
        <v>775469.9305772713</v>
      </c>
      <c r="D148">
        <v>1611470.851564354</v>
      </c>
      <c r="E148">
        <v>1380008.125924005</v>
      </c>
      <c r="F148">
        <v>533071.7708819162</v>
      </c>
      <c r="G148">
        <v>1615893.931929624</v>
      </c>
    </row>
    <row r="149" spans="1:7">
      <c r="A149">
        <v>147</v>
      </c>
      <c r="B149">
        <v>5910509.752164531</v>
      </c>
      <c r="C149">
        <v>779192.6457124436</v>
      </c>
      <c r="D149">
        <v>1607961.844975771</v>
      </c>
      <c r="E149">
        <v>1380008.125924005</v>
      </c>
      <c r="F149">
        <v>530244.6989230082</v>
      </c>
      <c r="G149">
        <v>1613102.436629302</v>
      </c>
    </row>
    <row r="150" spans="1:7">
      <c r="A150">
        <v>148</v>
      </c>
      <c r="B150">
        <v>5904517.514029983</v>
      </c>
      <c r="C150">
        <v>784133.79263004</v>
      </c>
      <c r="D150">
        <v>1604218.224990839</v>
      </c>
      <c r="E150">
        <v>1380008.125924005</v>
      </c>
      <c r="F150">
        <v>526390.7828313482</v>
      </c>
      <c r="G150">
        <v>1609766.587653752</v>
      </c>
    </row>
    <row r="151" spans="1:7">
      <c r="A151">
        <v>149</v>
      </c>
      <c r="B151">
        <v>5895615.649955935</v>
      </c>
      <c r="C151">
        <v>794278.9169755443</v>
      </c>
      <c r="D151">
        <v>1599237.60191174</v>
      </c>
      <c r="E151">
        <v>1380008.125924005</v>
      </c>
      <c r="F151">
        <v>518155.4350373033</v>
      </c>
      <c r="G151">
        <v>1603935.570107342</v>
      </c>
    </row>
    <row r="152" spans="1:7">
      <c r="A152">
        <v>150</v>
      </c>
      <c r="B152">
        <v>5887281.837015736</v>
      </c>
      <c r="C152">
        <v>803493.6091311362</v>
      </c>
      <c r="D152">
        <v>1594317.94629193</v>
      </c>
      <c r="E152">
        <v>1380008.125924005</v>
      </c>
      <c r="F152">
        <v>510883.7734220185</v>
      </c>
      <c r="G152">
        <v>1598578.382246646</v>
      </c>
    </row>
    <row r="153" spans="1:7">
      <c r="A153">
        <v>151</v>
      </c>
      <c r="B153">
        <v>5882875.96277951</v>
      </c>
      <c r="C153">
        <v>810182.9478646766</v>
      </c>
      <c r="D153">
        <v>1591552.18236006</v>
      </c>
      <c r="E153">
        <v>1380008.125924005</v>
      </c>
      <c r="F153">
        <v>505968.5350527939</v>
      </c>
      <c r="G153">
        <v>1595164.171577974</v>
      </c>
    </row>
    <row r="154" spans="1:7">
      <c r="A154">
        <v>152</v>
      </c>
      <c r="B154">
        <v>5880982.325895677</v>
      </c>
      <c r="C154">
        <v>814283.7337004268</v>
      </c>
      <c r="D154">
        <v>1590969.34862399</v>
      </c>
      <c r="E154">
        <v>1380008.125924005</v>
      </c>
      <c r="F154">
        <v>502415.4237695357</v>
      </c>
      <c r="G154">
        <v>1593305.693877719</v>
      </c>
    </row>
    <row r="155" spans="1:7">
      <c r="A155">
        <v>153</v>
      </c>
      <c r="B155">
        <v>5881114.58582794</v>
      </c>
      <c r="C155">
        <v>812506.6313497494</v>
      </c>
      <c r="D155">
        <v>1590509.467224092</v>
      </c>
      <c r="E155">
        <v>1380008.125924005</v>
      </c>
      <c r="F155">
        <v>504154.4960448513</v>
      </c>
      <c r="G155">
        <v>1593935.865285243</v>
      </c>
    </row>
    <row r="156" spans="1:7">
      <c r="A156">
        <v>154</v>
      </c>
      <c r="B156">
        <v>5872753.40329082</v>
      </c>
      <c r="C156">
        <v>823625.0612109439</v>
      </c>
      <c r="D156">
        <v>1585557.210577758</v>
      </c>
      <c r="E156">
        <v>1380008.125924005</v>
      </c>
      <c r="F156">
        <v>495595.1331084528</v>
      </c>
      <c r="G156">
        <v>1587967.87246966</v>
      </c>
    </row>
    <row r="157" spans="1:7">
      <c r="A157">
        <v>155</v>
      </c>
      <c r="B157">
        <v>5866830.522400711</v>
      </c>
      <c r="C157">
        <v>832070.6376726151</v>
      </c>
      <c r="D157">
        <v>1581723.415436576</v>
      </c>
      <c r="E157">
        <v>1380008.125924005</v>
      </c>
      <c r="F157">
        <v>489464.6589223996</v>
      </c>
      <c r="G157">
        <v>1583563.684445115</v>
      </c>
    </row>
    <row r="158" spans="1:7">
      <c r="A158">
        <v>156</v>
      </c>
      <c r="B158">
        <v>5864341.905273942</v>
      </c>
      <c r="C158">
        <v>835094.2275405615</v>
      </c>
      <c r="D158">
        <v>1579464.073461973</v>
      </c>
      <c r="E158">
        <v>1380008.125924005</v>
      </c>
      <c r="F158">
        <v>487853.3910538238</v>
      </c>
      <c r="G158">
        <v>1581922.087293578</v>
      </c>
    </row>
    <row r="159" spans="1:7">
      <c r="A159">
        <v>157</v>
      </c>
      <c r="B159">
        <v>5864697.088398052</v>
      </c>
      <c r="C159">
        <v>836137.4816610736</v>
      </c>
      <c r="D159">
        <v>1579792.609425896</v>
      </c>
      <c r="E159">
        <v>1380008.125924005</v>
      </c>
      <c r="F159">
        <v>487073.3685140598</v>
      </c>
      <c r="G159">
        <v>1581685.502873017</v>
      </c>
    </row>
    <row r="160" spans="1:7">
      <c r="A160">
        <v>158</v>
      </c>
      <c r="B160">
        <v>5862854.940372832</v>
      </c>
      <c r="C160">
        <v>837002.5287303935</v>
      </c>
      <c r="D160">
        <v>1578558.14586104</v>
      </c>
      <c r="E160">
        <v>1380008.125924005</v>
      </c>
      <c r="F160">
        <v>486406.0720645594</v>
      </c>
      <c r="G160">
        <v>1580880.067792834</v>
      </c>
    </row>
    <row r="161" spans="1:7">
      <c r="A161">
        <v>159</v>
      </c>
      <c r="B161">
        <v>5863147.492302203</v>
      </c>
      <c r="C161">
        <v>837156.4164599786</v>
      </c>
      <c r="D161">
        <v>1578718.419629081</v>
      </c>
      <c r="E161">
        <v>1380008.125924005</v>
      </c>
      <c r="F161">
        <v>486351.0386792951</v>
      </c>
      <c r="G161">
        <v>1580913.491609842</v>
      </c>
    </row>
    <row r="162" spans="1:7">
      <c r="A162">
        <v>160</v>
      </c>
      <c r="B162">
        <v>5858895.3294778</v>
      </c>
      <c r="C162">
        <v>841562.0533225432</v>
      </c>
      <c r="D162">
        <v>1575840.407052126</v>
      </c>
      <c r="E162">
        <v>1380008.125924005</v>
      </c>
      <c r="F162">
        <v>483203.5778016011</v>
      </c>
      <c r="G162">
        <v>1578281.165377524</v>
      </c>
    </row>
    <row r="163" spans="1:7">
      <c r="A163">
        <v>161</v>
      </c>
      <c r="B163">
        <v>5857383.423171717</v>
      </c>
      <c r="C163">
        <v>839226.9225971415</v>
      </c>
      <c r="D163">
        <v>1573514.040695739</v>
      </c>
      <c r="E163">
        <v>1380008.125924005</v>
      </c>
      <c r="F163">
        <v>486018.9360376897</v>
      </c>
      <c r="G163">
        <v>1578615.397917141</v>
      </c>
    </row>
    <row r="164" spans="1:7">
      <c r="A164">
        <v>162</v>
      </c>
      <c r="B164">
        <v>5857363.706551287</v>
      </c>
      <c r="C164">
        <v>838908.8827070147</v>
      </c>
      <c r="D164">
        <v>1573430.257182131</v>
      </c>
      <c r="E164">
        <v>1380008.125924005</v>
      </c>
      <c r="F164">
        <v>486291.3041443438</v>
      </c>
      <c r="G164">
        <v>1578725.136593793</v>
      </c>
    </row>
    <row r="165" spans="1:7">
      <c r="A165">
        <v>163</v>
      </c>
      <c r="B165">
        <v>5854763.693770719</v>
      </c>
      <c r="C165">
        <v>844408.2339223787</v>
      </c>
      <c r="D165">
        <v>1571981.187641757</v>
      </c>
      <c r="E165">
        <v>1380008.125924005</v>
      </c>
      <c r="F165">
        <v>482122.9973154986</v>
      </c>
      <c r="G165">
        <v>1576243.148967079</v>
      </c>
    </row>
    <row r="166" spans="1:7">
      <c r="A166">
        <v>164</v>
      </c>
      <c r="B166">
        <v>5854888.001571211</v>
      </c>
      <c r="C166">
        <v>844060.5046786142</v>
      </c>
      <c r="D166">
        <v>1571868.220960659</v>
      </c>
      <c r="E166">
        <v>1380008.125924005</v>
      </c>
      <c r="F166">
        <v>482558.8341894174</v>
      </c>
      <c r="G166">
        <v>1576392.315818516</v>
      </c>
    </row>
    <row r="167" spans="1:7">
      <c r="A167">
        <v>165</v>
      </c>
      <c r="B167">
        <v>5847794.501526302</v>
      </c>
      <c r="C167">
        <v>854589.4174534273</v>
      </c>
      <c r="D167">
        <v>1566745.247187369</v>
      </c>
      <c r="E167">
        <v>1380008.125924005</v>
      </c>
      <c r="F167">
        <v>475385.0110817971</v>
      </c>
      <c r="G167">
        <v>1571066.699879704</v>
      </c>
    </row>
    <row r="168" spans="1:7">
      <c r="A168">
        <v>166</v>
      </c>
      <c r="B168">
        <v>5844843.488748424</v>
      </c>
      <c r="C168">
        <v>860566.9036759143</v>
      </c>
      <c r="D168">
        <v>1564112.818087471</v>
      </c>
      <c r="E168">
        <v>1380008.125924005</v>
      </c>
      <c r="F168">
        <v>471800.1496692194</v>
      </c>
      <c r="G168">
        <v>1568355.491391814</v>
      </c>
    </row>
    <row r="169" spans="1:7">
      <c r="A169">
        <v>167</v>
      </c>
      <c r="B169">
        <v>5842821.34030175</v>
      </c>
      <c r="C169">
        <v>865175.8232127505</v>
      </c>
      <c r="D169">
        <v>1562786.695968877</v>
      </c>
      <c r="E169">
        <v>1380008.125924005</v>
      </c>
      <c r="F169">
        <v>468532.5931935646</v>
      </c>
      <c r="G169">
        <v>1566318.102002554</v>
      </c>
    </row>
    <row r="170" spans="1:7">
      <c r="A170">
        <v>168</v>
      </c>
      <c r="B170">
        <v>5842878.252743834</v>
      </c>
      <c r="C170">
        <v>865475.0463922105</v>
      </c>
      <c r="D170">
        <v>1562805.945198715</v>
      </c>
      <c r="E170">
        <v>1380008.125924005</v>
      </c>
      <c r="F170">
        <v>468343.414378039</v>
      </c>
      <c r="G170">
        <v>1566245.720850864</v>
      </c>
    </row>
    <row r="171" spans="1:7">
      <c r="A171">
        <v>169</v>
      </c>
      <c r="B171">
        <v>5838904.075155661</v>
      </c>
      <c r="C171">
        <v>873568.9082246521</v>
      </c>
      <c r="D171">
        <v>1559951.151246881</v>
      </c>
      <c r="E171">
        <v>1380008.125924005</v>
      </c>
      <c r="F171">
        <v>462798.4373392801</v>
      </c>
      <c r="G171">
        <v>1562577.452420843</v>
      </c>
    </row>
    <row r="172" spans="1:7">
      <c r="A172">
        <v>170</v>
      </c>
      <c r="B172">
        <v>5834064.435215971</v>
      </c>
      <c r="C172">
        <v>881218.5195437232</v>
      </c>
      <c r="D172">
        <v>1555807.53056058</v>
      </c>
      <c r="E172">
        <v>1380008.125924005</v>
      </c>
      <c r="F172">
        <v>458206.9276800423</v>
      </c>
      <c r="G172">
        <v>1558823.33150762</v>
      </c>
    </row>
    <row r="173" spans="1:7">
      <c r="A173">
        <v>171</v>
      </c>
      <c r="B173">
        <v>5829661.248645117</v>
      </c>
      <c r="C173">
        <v>888334.8016731574</v>
      </c>
      <c r="D173">
        <v>1551975.438783433</v>
      </c>
      <c r="E173">
        <v>1380008.125924005</v>
      </c>
      <c r="F173">
        <v>453964.6986310146</v>
      </c>
      <c r="G173">
        <v>1555378.183633507</v>
      </c>
    </row>
    <row r="174" spans="1:7">
      <c r="A174">
        <v>172</v>
      </c>
      <c r="B174">
        <v>5827794.586041105</v>
      </c>
      <c r="C174">
        <v>897340.893280522</v>
      </c>
      <c r="D174">
        <v>1550143.941859225</v>
      </c>
      <c r="E174">
        <v>1380008.125924005</v>
      </c>
      <c r="F174">
        <v>448270.6274294285</v>
      </c>
      <c r="G174">
        <v>1552030.997547924</v>
      </c>
    </row>
    <row r="175" spans="1:7">
      <c r="A175">
        <v>173</v>
      </c>
      <c r="B175">
        <v>5825541.578674257</v>
      </c>
      <c r="C175">
        <v>901122.9876267209</v>
      </c>
      <c r="D175">
        <v>1547944.84296632</v>
      </c>
      <c r="E175">
        <v>1380008.125924005</v>
      </c>
      <c r="F175">
        <v>446240.6940407546</v>
      </c>
      <c r="G175">
        <v>1550224.928116455</v>
      </c>
    </row>
    <row r="176" spans="1:7">
      <c r="A176">
        <v>174</v>
      </c>
      <c r="B176">
        <v>5821351.816713016</v>
      </c>
      <c r="C176">
        <v>908379.6349695973</v>
      </c>
      <c r="D176">
        <v>1543796.687960688</v>
      </c>
      <c r="E176">
        <v>1380008.125924005</v>
      </c>
      <c r="F176">
        <v>442336.602656027</v>
      </c>
      <c r="G176">
        <v>1546830.765202699</v>
      </c>
    </row>
    <row r="177" spans="1:7">
      <c r="A177">
        <v>175</v>
      </c>
      <c r="B177">
        <v>5818045.482925778</v>
      </c>
      <c r="C177">
        <v>914460.2754512148</v>
      </c>
      <c r="D177">
        <v>1540418.784239762</v>
      </c>
      <c r="E177">
        <v>1380008.125924005</v>
      </c>
      <c r="F177">
        <v>439093.260435467</v>
      </c>
      <c r="G177">
        <v>1544065.036875328</v>
      </c>
    </row>
    <row r="178" spans="1:7">
      <c r="A178">
        <v>176</v>
      </c>
      <c r="B178">
        <v>5817025.5225296</v>
      </c>
      <c r="C178">
        <v>917687.1069816716</v>
      </c>
      <c r="D178">
        <v>1539476.685868174</v>
      </c>
      <c r="E178">
        <v>1380008.125924005</v>
      </c>
      <c r="F178">
        <v>437079.6484017326</v>
      </c>
      <c r="G178">
        <v>1542773.955354017</v>
      </c>
    </row>
    <row r="179" spans="1:7">
      <c r="A179">
        <v>177</v>
      </c>
      <c r="B179">
        <v>5817168.740815861</v>
      </c>
      <c r="C179">
        <v>919042.9800044126</v>
      </c>
      <c r="D179">
        <v>1539530.490760249</v>
      </c>
      <c r="E179">
        <v>1380008.125924005</v>
      </c>
      <c r="F179">
        <v>436206.1490782786</v>
      </c>
      <c r="G179">
        <v>1542380.995048916</v>
      </c>
    </row>
    <row r="180" spans="1:7">
      <c r="A180">
        <v>178</v>
      </c>
      <c r="B180">
        <v>5816155.716656455</v>
      </c>
      <c r="C180">
        <v>920886.3223482671</v>
      </c>
      <c r="D180">
        <v>1538512.717432486</v>
      </c>
      <c r="E180">
        <v>1380008.125924005</v>
      </c>
      <c r="F180">
        <v>435208.0112150635</v>
      </c>
      <c r="G180">
        <v>1541540.539736633</v>
      </c>
    </row>
    <row r="181" spans="1:7">
      <c r="A181">
        <v>179</v>
      </c>
      <c r="B181">
        <v>5816148.13747285</v>
      </c>
      <c r="C181">
        <v>921372.1108930099</v>
      </c>
      <c r="D181">
        <v>1538466.556677667</v>
      </c>
      <c r="E181">
        <v>1380008.125924005</v>
      </c>
      <c r="F181">
        <v>434919.8067363204</v>
      </c>
      <c r="G181">
        <v>1541381.537241848</v>
      </c>
    </row>
    <row r="182" spans="1:7">
      <c r="A182">
        <v>180</v>
      </c>
      <c r="B182">
        <v>5814170.492388965</v>
      </c>
      <c r="C182">
        <v>926807.2044830576</v>
      </c>
      <c r="D182">
        <v>1536251.753791994</v>
      </c>
      <c r="E182">
        <v>1380008.125924005</v>
      </c>
      <c r="F182">
        <v>431924.8319407408</v>
      </c>
      <c r="G182">
        <v>1539178.576249167</v>
      </c>
    </row>
    <row r="183" spans="1:7">
      <c r="A183">
        <v>181</v>
      </c>
      <c r="B183">
        <v>5814176.998806791</v>
      </c>
      <c r="C183">
        <v>932873.2020964694</v>
      </c>
      <c r="D183">
        <v>1536416.409300511</v>
      </c>
      <c r="E183">
        <v>1380008.125924005</v>
      </c>
      <c r="F183">
        <v>427605.4467079332</v>
      </c>
      <c r="G183">
        <v>1537273.814777872</v>
      </c>
    </row>
    <row r="184" spans="1:7">
      <c r="A184">
        <v>182</v>
      </c>
      <c r="B184">
        <v>5814267.483093483</v>
      </c>
      <c r="C184">
        <v>926448.6044931016</v>
      </c>
      <c r="D184">
        <v>1536210.830747582</v>
      </c>
      <c r="E184">
        <v>1380008.125924005</v>
      </c>
      <c r="F184">
        <v>432264.9919448167</v>
      </c>
      <c r="G184">
        <v>1539334.929983977</v>
      </c>
    </row>
    <row r="185" spans="1:7">
      <c r="A185">
        <v>183</v>
      </c>
      <c r="B185">
        <v>5812733.610694062</v>
      </c>
      <c r="C185">
        <v>927560.2916265803</v>
      </c>
      <c r="D185">
        <v>1534615.310614782</v>
      </c>
      <c r="E185">
        <v>1380008.125924005</v>
      </c>
      <c r="F185">
        <v>431980.8197718342</v>
      </c>
      <c r="G185">
        <v>1538569.062756861</v>
      </c>
    </row>
    <row r="186" spans="1:7">
      <c r="A186">
        <v>184</v>
      </c>
      <c r="B186">
        <v>5812976.658338122</v>
      </c>
      <c r="C186">
        <v>927726.3061730305</v>
      </c>
      <c r="D186">
        <v>1534796.537128344</v>
      </c>
      <c r="E186">
        <v>1380008.125924005</v>
      </c>
      <c r="F186">
        <v>431856.8756652175</v>
      </c>
      <c r="G186">
        <v>1538588.813447525</v>
      </c>
    </row>
    <row r="187" spans="1:7">
      <c r="A187">
        <v>185</v>
      </c>
      <c r="B187">
        <v>5809194.572811552</v>
      </c>
      <c r="C187">
        <v>935900.155540704</v>
      </c>
      <c r="D187">
        <v>1530437.555490808</v>
      </c>
      <c r="E187">
        <v>1380008.125924005</v>
      </c>
      <c r="F187">
        <v>427798.0802872143</v>
      </c>
      <c r="G187">
        <v>1535050.655568821</v>
      </c>
    </row>
    <row r="188" spans="1:7">
      <c r="A188">
        <v>186</v>
      </c>
      <c r="B188">
        <v>5808049.057814971</v>
      </c>
      <c r="C188">
        <v>944062.107085692</v>
      </c>
      <c r="D188">
        <v>1528314.322797791</v>
      </c>
      <c r="E188">
        <v>1380008.125924005</v>
      </c>
      <c r="F188">
        <v>423434.3415939153</v>
      </c>
      <c r="G188">
        <v>1532230.160413567</v>
      </c>
    </row>
    <row r="189" spans="1:7">
      <c r="A189">
        <v>187</v>
      </c>
      <c r="B189">
        <v>5806731.660210142</v>
      </c>
      <c r="C189">
        <v>946208.3517585463</v>
      </c>
      <c r="D189">
        <v>1526827.542660527</v>
      </c>
      <c r="E189">
        <v>1380008.125924005</v>
      </c>
      <c r="F189">
        <v>422450.0969705296</v>
      </c>
      <c r="G189">
        <v>1531237.542896534</v>
      </c>
    </row>
    <row r="190" spans="1:7">
      <c r="A190">
        <v>188</v>
      </c>
      <c r="B190">
        <v>5805630.438404788</v>
      </c>
      <c r="C190">
        <v>947177.4920080412</v>
      </c>
      <c r="D190">
        <v>1525423.714287564</v>
      </c>
      <c r="E190">
        <v>1380008.125924005</v>
      </c>
      <c r="F190">
        <v>422350.2069456058</v>
      </c>
      <c r="G190">
        <v>1530670.899239572</v>
      </c>
    </row>
    <row r="191" spans="1:7">
      <c r="A191">
        <v>189</v>
      </c>
      <c r="B191">
        <v>5805768.534415374</v>
      </c>
      <c r="C191">
        <v>946757.624676842</v>
      </c>
      <c r="D191">
        <v>1525466.330111697</v>
      </c>
      <c r="E191">
        <v>1380008.125924005</v>
      </c>
      <c r="F191">
        <v>422694.798150756</v>
      </c>
      <c r="G191">
        <v>1530841.655552075</v>
      </c>
    </row>
    <row r="192" spans="1:7">
      <c r="A192">
        <v>190</v>
      </c>
      <c r="B192">
        <v>5803443.884903641</v>
      </c>
      <c r="C192">
        <v>949816.0486517778</v>
      </c>
      <c r="D192">
        <v>1522760.059200829</v>
      </c>
      <c r="E192">
        <v>1380008.125924005</v>
      </c>
      <c r="F192">
        <v>421559.3106584345</v>
      </c>
      <c r="G192">
        <v>1529300.340468595</v>
      </c>
    </row>
    <row r="193" spans="1:7">
      <c r="A193">
        <v>191</v>
      </c>
      <c r="B193">
        <v>5801088.183170725</v>
      </c>
      <c r="C193">
        <v>956700.9177346574</v>
      </c>
      <c r="D193">
        <v>1519518.709618768</v>
      </c>
      <c r="E193">
        <v>1380008.125924005</v>
      </c>
      <c r="F193">
        <v>418268.2444151322</v>
      </c>
      <c r="G193">
        <v>1526592.185478162</v>
      </c>
    </row>
    <row r="194" spans="1:7">
      <c r="A194">
        <v>192</v>
      </c>
      <c r="B194">
        <v>5798821.705469881</v>
      </c>
      <c r="C194">
        <v>958913.3716185864</v>
      </c>
      <c r="D194">
        <v>1516712.515304645</v>
      </c>
      <c r="E194">
        <v>1380008.125924005</v>
      </c>
      <c r="F194">
        <v>417823.5986054437</v>
      </c>
      <c r="G194">
        <v>1525364.094017201</v>
      </c>
    </row>
    <row r="195" spans="1:7">
      <c r="A195">
        <v>193</v>
      </c>
      <c r="B195">
        <v>5797651.650941081</v>
      </c>
      <c r="C195">
        <v>962474.7168911485</v>
      </c>
      <c r="D195">
        <v>1514944.255881291</v>
      </c>
      <c r="E195">
        <v>1380008.125924005</v>
      </c>
      <c r="F195">
        <v>416226.6687834918</v>
      </c>
      <c r="G195">
        <v>1523997.883461145</v>
      </c>
    </row>
    <row r="196" spans="1:7">
      <c r="A196">
        <v>194</v>
      </c>
      <c r="B196">
        <v>5795525.915274835</v>
      </c>
      <c r="C196">
        <v>969406.203184141</v>
      </c>
      <c r="D196">
        <v>1511561.417628435</v>
      </c>
      <c r="E196">
        <v>1380008.125924005</v>
      </c>
      <c r="F196">
        <v>413187.8495372555</v>
      </c>
      <c r="G196">
        <v>1521362.319000998</v>
      </c>
    </row>
    <row r="197" spans="1:7">
      <c r="A197">
        <v>195</v>
      </c>
      <c r="B197">
        <v>5793781.906643325</v>
      </c>
      <c r="C197">
        <v>975323.6647881034</v>
      </c>
      <c r="D197">
        <v>1508706.257724967</v>
      </c>
      <c r="E197">
        <v>1380008.125924005</v>
      </c>
      <c r="F197">
        <v>410621.1911492001</v>
      </c>
      <c r="G197">
        <v>1519122.66705705</v>
      </c>
    </row>
    <row r="198" spans="1:7">
      <c r="A198">
        <v>196</v>
      </c>
      <c r="B198">
        <v>5793636.746535731</v>
      </c>
      <c r="C198">
        <v>975012.1297817312</v>
      </c>
      <c r="D198">
        <v>1507828.286332399</v>
      </c>
      <c r="E198">
        <v>1380008.125924005</v>
      </c>
      <c r="F198">
        <v>411550.5856060688</v>
      </c>
      <c r="G198">
        <v>1519237.618891527</v>
      </c>
    </row>
    <row r="199" spans="1:7">
      <c r="A199">
        <v>197</v>
      </c>
      <c r="B199">
        <v>5793673.334647137</v>
      </c>
      <c r="C199">
        <v>973273.2279967772</v>
      </c>
      <c r="D199">
        <v>1507936.983557823</v>
      </c>
      <c r="E199">
        <v>1380008.125924005</v>
      </c>
      <c r="F199">
        <v>412653.010313191</v>
      </c>
      <c r="G199">
        <v>1519801.98685534</v>
      </c>
    </row>
    <row r="200" spans="1:7">
      <c r="A200">
        <v>198</v>
      </c>
      <c r="B200">
        <v>5792854.161619008</v>
      </c>
      <c r="C200">
        <v>976617.9794347584</v>
      </c>
      <c r="D200">
        <v>1506726.594777735</v>
      </c>
      <c r="E200">
        <v>1380008.125924005</v>
      </c>
      <c r="F200">
        <v>410943.9404719247</v>
      </c>
      <c r="G200">
        <v>1518557.521010584</v>
      </c>
    </row>
    <row r="201" spans="1:7">
      <c r="A201">
        <v>199</v>
      </c>
      <c r="B201">
        <v>5792977.572942104</v>
      </c>
      <c r="C201">
        <v>977075.1808182881</v>
      </c>
      <c r="D201">
        <v>1506696.144311276</v>
      </c>
      <c r="E201">
        <v>1380008.125924005</v>
      </c>
      <c r="F201">
        <v>410748.016864361</v>
      </c>
      <c r="G201">
        <v>1518450.105024174</v>
      </c>
    </row>
    <row r="202" spans="1:7">
      <c r="A202">
        <v>200</v>
      </c>
      <c r="B202">
        <v>5792304.066716455</v>
      </c>
      <c r="C202">
        <v>976690.4898233005</v>
      </c>
      <c r="D202">
        <v>1506003.487055989</v>
      </c>
      <c r="E202">
        <v>1380008.125924005</v>
      </c>
      <c r="F202">
        <v>411186.8302540483</v>
      </c>
      <c r="G202">
        <v>1518415.133659113</v>
      </c>
    </row>
    <row r="203" spans="1:7">
      <c r="A203">
        <v>201</v>
      </c>
      <c r="B203">
        <v>5792252.692825457</v>
      </c>
      <c r="C203">
        <v>973651.8053745815</v>
      </c>
      <c r="D203">
        <v>1506016.333897609</v>
      </c>
      <c r="E203">
        <v>1380008.125924005</v>
      </c>
      <c r="F203">
        <v>413221.6763189261</v>
      </c>
      <c r="G203">
        <v>1519354.751310336</v>
      </c>
    </row>
    <row r="204" spans="1:7">
      <c r="A204">
        <v>202</v>
      </c>
      <c r="B204">
        <v>5791178.220169927</v>
      </c>
      <c r="C204">
        <v>975649.8217705355</v>
      </c>
      <c r="D204">
        <v>1504343.045490659</v>
      </c>
      <c r="E204">
        <v>1380008.125924005</v>
      </c>
      <c r="F204">
        <v>412687.9667181618</v>
      </c>
      <c r="G204">
        <v>1518489.260266566</v>
      </c>
    </row>
    <row r="205" spans="1:7">
      <c r="A205">
        <v>203</v>
      </c>
      <c r="B205">
        <v>5791329.345918385</v>
      </c>
      <c r="C205">
        <v>977803.8987101219</v>
      </c>
      <c r="D205">
        <v>1503906.736147106</v>
      </c>
      <c r="E205">
        <v>1380008.125924005</v>
      </c>
      <c r="F205">
        <v>411733.964384361</v>
      </c>
      <c r="G205">
        <v>1517876.620752791</v>
      </c>
    </row>
    <row r="206" spans="1:7">
      <c r="A206">
        <v>204</v>
      </c>
      <c r="B206">
        <v>5791165.315349749</v>
      </c>
      <c r="C206">
        <v>976230.675620296</v>
      </c>
      <c r="D206">
        <v>1504297.255042029</v>
      </c>
      <c r="E206">
        <v>1380008.125924005</v>
      </c>
      <c r="F206">
        <v>412321.1726951397</v>
      </c>
      <c r="G206">
        <v>1518308.08606828</v>
      </c>
    </row>
    <row r="207" spans="1:7">
      <c r="A207">
        <v>205</v>
      </c>
      <c r="B207">
        <v>5789251.217056895</v>
      </c>
      <c r="C207">
        <v>982089.453586763</v>
      </c>
      <c r="D207">
        <v>1501113.302107789</v>
      </c>
      <c r="E207">
        <v>1380008.125924005</v>
      </c>
      <c r="F207">
        <v>409942.9090130124</v>
      </c>
      <c r="G207">
        <v>1516097.426425325</v>
      </c>
    </row>
    <row r="208" spans="1:7">
      <c r="A208">
        <v>206</v>
      </c>
      <c r="B208">
        <v>5788719.433215307</v>
      </c>
      <c r="C208">
        <v>986196.3772376576</v>
      </c>
      <c r="D208">
        <v>1499600.703355802</v>
      </c>
      <c r="E208">
        <v>1380008.125924005</v>
      </c>
      <c r="F208">
        <v>408176.6902949772</v>
      </c>
      <c r="G208">
        <v>1514737.536402864</v>
      </c>
    </row>
    <row r="209" spans="1:7">
      <c r="A209">
        <v>207</v>
      </c>
      <c r="B209">
        <v>5788781.130390697</v>
      </c>
      <c r="C209">
        <v>983712.770198111</v>
      </c>
      <c r="D209">
        <v>1499925.645072354</v>
      </c>
      <c r="E209">
        <v>1380008.125924005</v>
      </c>
      <c r="F209">
        <v>409604.0115853299</v>
      </c>
      <c r="G209">
        <v>1515530.577610897</v>
      </c>
    </row>
    <row r="210" spans="1:7">
      <c r="A210">
        <v>208</v>
      </c>
      <c r="B210">
        <v>5787640.818824277</v>
      </c>
      <c r="C210">
        <v>986321.0223824222</v>
      </c>
      <c r="D210">
        <v>1498193.798016501</v>
      </c>
      <c r="E210">
        <v>1380008.125924005</v>
      </c>
      <c r="F210">
        <v>408652.5029544953</v>
      </c>
      <c r="G210">
        <v>1514465.369546854</v>
      </c>
    </row>
    <row r="211" spans="1:7">
      <c r="A211">
        <v>209</v>
      </c>
      <c r="B211">
        <v>5787217.659624459</v>
      </c>
      <c r="C211">
        <v>989771.4488755796</v>
      </c>
      <c r="D211">
        <v>1497033.513105118</v>
      </c>
      <c r="E211">
        <v>1380008.125924005</v>
      </c>
      <c r="F211">
        <v>407079.1019572642</v>
      </c>
      <c r="G211">
        <v>1513325.469762493</v>
      </c>
    </row>
    <row r="212" spans="1:7">
      <c r="A212">
        <v>210</v>
      </c>
      <c r="B212">
        <v>5787446.074924319</v>
      </c>
      <c r="C212">
        <v>990024.0954072855</v>
      </c>
      <c r="D212">
        <v>1497148.055434454</v>
      </c>
      <c r="E212">
        <v>1380008.125924005</v>
      </c>
      <c r="F212">
        <v>406952.5453979541</v>
      </c>
      <c r="G212">
        <v>1513313.252760621</v>
      </c>
    </row>
    <row r="213" spans="1:7">
      <c r="A213">
        <v>211</v>
      </c>
      <c r="B213">
        <v>5786164.6681917</v>
      </c>
      <c r="C213">
        <v>995649.1992936777</v>
      </c>
      <c r="D213">
        <v>1494704.655707843</v>
      </c>
      <c r="E213">
        <v>1380008.125924005</v>
      </c>
      <c r="F213">
        <v>404481.8852415346</v>
      </c>
      <c r="G213">
        <v>1511320.802024639</v>
      </c>
    </row>
    <row r="214" spans="1:7">
      <c r="A214">
        <v>212</v>
      </c>
      <c r="B214">
        <v>5784957.365613239</v>
      </c>
      <c r="C214">
        <v>998208.8305366582</v>
      </c>
      <c r="D214">
        <v>1492495.798912898</v>
      </c>
      <c r="E214">
        <v>1380008.125924005</v>
      </c>
      <c r="F214">
        <v>403944.2056329355</v>
      </c>
      <c r="G214">
        <v>1510300.404606742</v>
      </c>
    </row>
    <row r="215" spans="1:7">
      <c r="A215">
        <v>213</v>
      </c>
      <c r="B215">
        <v>5783985.914675809</v>
      </c>
      <c r="C215">
        <v>1005619.329587762</v>
      </c>
      <c r="D215">
        <v>1489861.060075762</v>
      </c>
      <c r="E215">
        <v>1380008.125924005</v>
      </c>
      <c r="F215">
        <v>400647.516196892</v>
      </c>
      <c r="G215">
        <v>1507849.882891387</v>
      </c>
    </row>
    <row r="216" spans="1:7">
      <c r="A216">
        <v>214</v>
      </c>
      <c r="B216">
        <v>5783511.204030151</v>
      </c>
      <c r="C216">
        <v>1006929.026126869</v>
      </c>
      <c r="D216">
        <v>1488863.10701038</v>
      </c>
      <c r="E216">
        <v>1380008.125924005</v>
      </c>
      <c r="F216">
        <v>400354.2605374997</v>
      </c>
      <c r="G216">
        <v>1507356.684431396</v>
      </c>
    </row>
    <row r="217" spans="1:7">
      <c r="A217">
        <v>215</v>
      </c>
      <c r="B217">
        <v>5783540.211831925</v>
      </c>
      <c r="C217">
        <v>1007047.847546787</v>
      </c>
      <c r="D217">
        <v>1488808.582674809</v>
      </c>
      <c r="E217">
        <v>1380008.125924005</v>
      </c>
      <c r="F217">
        <v>400348.1283845683</v>
      </c>
      <c r="G217">
        <v>1507327.527301755</v>
      </c>
    </row>
    <row r="218" spans="1:7">
      <c r="A218">
        <v>216</v>
      </c>
      <c r="B218">
        <v>5782523.947880794</v>
      </c>
      <c r="C218">
        <v>1009674.621133916</v>
      </c>
      <c r="D218">
        <v>1486514.729782559</v>
      </c>
      <c r="E218">
        <v>1380008.125924005</v>
      </c>
      <c r="F218">
        <v>399942.475979707</v>
      </c>
      <c r="G218">
        <v>1506383.995060607</v>
      </c>
    </row>
    <row r="219" spans="1:7">
      <c r="A219">
        <v>217</v>
      </c>
      <c r="B219">
        <v>5782499.480544321</v>
      </c>
      <c r="C219">
        <v>1012584.090212248</v>
      </c>
      <c r="D219">
        <v>1485217.517007536</v>
      </c>
      <c r="E219">
        <v>1380008.125924005</v>
      </c>
      <c r="F219">
        <v>399123.951246516</v>
      </c>
      <c r="G219">
        <v>1505565.796154015</v>
      </c>
    </row>
    <row r="220" spans="1:7">
      <c r="A220">
        <v>218</v>
      </c>
      <c r="B220">
        <v>5782375.69399843</v>
      </c>
      <c r="C220">
        <v>1011425.454160104</v>
      </c>
      <c r="D220">
        <v>1485001.900439298</v>
      </c>
      <c r="E220">
        <v>1380008.125924005</v>
      </c>
      <c r="F220">
        <v>400028.1481737104</v>
      </c>
      <c r="G220">
        <v>1505912.065301313</v>
      </c>
    </row>
    <row r="221" spans="1:7">
      <c r="A221">
        <v>219</v>
      </c>
      <c r="B221">
        <v>5782303.162971774</v>
      </c>
      <c r="C221">
        <v>1007567.815081285</v>
      </c>
      <c r="D221">
        <v>1484942.925222449</v>
      </c>
      <c r="E221">
        <v>1380008.125924005</v>
      </c>
      <c r="F221">
        <v>402661.8606675873</v>
      </c>
      <c r="G221">
        <v>1507122.436076447</v>
      </c>
    </row>
    <row r="222" spans="1:7">
      <c r="A222">
        <v>220</v>
      </c>
      <c r="B222">
        <v>5782534.104694963</v>
      </c>
      <c r="C222">
        <v>1009224.563853989</v>
      </c>
      <c r="D222">
        <v>1484879.162602734</v>
      </c>
      <c r="E222">
        <v>1380008.125924005</v>
      </c>
      <c r="F222">
        <v>401754.7181461684</v>
      </c>
      <c r="G222">
        <v>1506667.534168067</v>
      </c>
    </row>
    <row r="223" spans="1:7">
      <c r="A223">
        <v>221</v>
      </c>
      <c r="B223">
        <v>5781848.780853698</v>
      </c>
      <c r="C223">
        <v>1008936.153007696</v>
      </c>
      <c r="D223">
        <v>1484028.781111376</v>
      </c>
      <c r="E223">
        <v>1380008.125924005</v>
      </c>
      <c r="F223">
        <v>402246.0923307127</v>
      </c>
      <c r="G223">
        <v>1506629.628479908</v>
      </c>
    </row>
    <row r="224" spans="1:7">
      <c r="A224">
        <v>222</v>
      </c>
      <c r="B224">
        <v>5781813.127823097</v>
      </c>
      <c r="C224">
        <v>1009369.70225777</v>
      </c>
      <c r="D224">
        <v>1483870.968895242</v>
      </c>
      <c r="E224">
        <v>1380008.125924005</v>
      </c>
      <c r="F224">
        <v>402074.5348286733</v>
      </c>
      <c r="G224">
        <v>1506489.795917407</v>
      </c>
    </row>
    <row r="225" spans="1:7">
      <c r="A225">
        <v>223</v>
      </c>
      <c r="B225">
        <v>5781489.126777305</v>
      </c>
      <c r="C225">
        <v>1012190.395924602</v>
      </c>
      <c r="D225">
        <v>1482949.466589096</v>
      </c>
      <c r="E225">
        <v>1380008.125924005</v>
      </c>
      <c r="F225">
        <v>400775.9203020606</v>
      </c>
      <c r="G225">
        <v>1505565.218037542</v>
      </c>
    </row>
    <row r="226" spans="1:7">
      <c r="A226">
        <v>224</v>
      </c>
      <c r="B226">
        <v>5781602.158300347</v>
      </c>
      <c r="C226">
        <v>1014283.748581737</v>
      </c>
      <c r="D226">
        <v>1482822.771476787</v>
      </c>
      <c r="E226">
        <v>1380008.125924005</v>
      </c>
      <c r="F226">
        <v>399529.7354752314</v>
      </c>
      <c r="G226">
        <v>1504957.776842586</v>
      </c>
    </row>
    <row r="227" spans="1:7">
      <c r="A227">
        <v>225</v>
      </c>
      <c r="B227">
        <v>5780615.449201792</v>
      </c>
      <c r="C227">
        <v>1015403.449426838</v>
      </c>
      <c r="D227">
        <v>1480816.713168353</v>
      </c>
      <c r="E227">
        <v>1380008.125924005</v>
      </c>
      <c r="F227">
        <v>399934.5432158037</v>
      </c>
      <c r="G227">
        <v>1504452.617466793</v>
      </c>
    </row>
    <row r="228" spans="1:7">
      <c r="A228">
        <v>226</v>
      </c>
      <c r="B228">
        <v>5780735.910468725</v>
      </c>
      <c r="C228">
        <v>1019575.673089162</v>
      </c>
      <c r="D228">
        <v>1479781.041509005</v>
      </c>
      <c r="E228">
        <v>1380008.125924005</v>
      </c>
      <c r="F228">
        <v>398110.234556937</v>
      </c>
      <c r="G228">
        <v>1503260.835389615</v>
      </c>
    </row>
    <row r="229" spans="1:7">
      <c r="A229">
        <v>227</v>
      </c>
      <c r="B229">
        <v>5780795.152217928</v>
      </c>
      <c r="C229">
        <v>1017357.509605178</v>
      </c>
      <c r="D229">
        <v>1480672.194413763</v>
      </c>
      <c r="E229">
        <v>1380008.125924005</v>
      </c>
      <c r="F229">
        <v>398864.9476576808</v>
      </c>
      <c r="G229">
        <v>1503892.374617302</v>
      </c>
    </row>
    <row r="230" spans="1:7">
      <c r="A230">
        <v>228</v>
      </c>
      <c r="B230">
        <v>5780542.794366775</v>
      </c>
      <c r="C230">
        <v>1012284.756854976</v>
      </c>
      <c r="D230">
        <v>1480864.260412288</v>
      </c>
      <c r="E230">
        <v>1380008.125924005</v>
      </c>
      <c r="F230">
        <v>401952.0479912494</v>
      </c>
      <c r="G230">
        <v>1505433.603184257</v>
      </c>
    </row>
    <row r="231" spans="1:7">
      <c r="A231">
        <v>229</v>
      </c>
      <c r="B231">
        <v>5780604.238722011</v>
      </c>
      <c r="C231">
        <v>1013946.622220214</v>
      </c>
      <c r="D231">
        <v>1480581.871746049</v>
      </c>
      <c r="E231">
        <v>1380008.125924005</v>
      </c>
      <c r="F231">
        <v>401118.9993213643</v>
      </c>
      <c r="G231">
        <v>1504948.619510378</v>
      </c>
    </row>
    <row r="232" spans="1:7">
      <c r="A232">
        <v>230</v>
      </c>
      <c r="B232">
        <v>5779978.574623396</v>
      </c>
      <c r="C232">
        <v>1015439.299034906</v>
      </c>
      <c r="D232">
        <v>1479279.304110898</v>
      </c>
      <c r="E232">
        <v>1380008.125924005</v>
      </c>
      <c r="F232">
        <v>400853.8051643571</v>
      </c>
      <c r="G232">
        <v>1504398.04038923</v>
      </c>
    </row>
    <row r="233" spans="1:7">
      <c r="A233">
        <v>231</v>
      </c>
      <c r="B233">
        <v>5779661.521031458</v>
      </c>
      <c r="C233">
        <v>1017623.524525131</v>
      </c>
      <c r="D233">
        <v>1478256.043524472</v>
      </c>
      <c r="E233">
        <v>1380008.125924005</v>
      </c>
      <c r="F233">
        <v>400069.0872840413</v>
      </c>
      <c r="G233">
        <v>1503704.739773808</v>
      </c>
    </row>
    <row r="234" spans="1:7">
      <c r="A234">
        <v>232</v>
      </c>
      <c r="B234">
        <v>5779650.371962222</v>
      </c>
      <c r="C234">
        <v>1015976.430363843</v>
      </c>
      <c r="D234">
        <v>1478431.837772853</v>
      </c>
      <c r="E234">
        <v>1380008.125924005</v>
      </c>
      <c r="F234">
        <v>401028.9486326529</v>
      </c>
      <c r="G234">
        <v>1504205.029268869</v>
      </c>
    </row>
    <row r="235" spans="1:7">
      <c r="A235">
        <v>233</v>
      </c>
      <c r="B235">
        <v>5779117.977103886</v>
      </c>
      <c r="C235">
        <v>1016442.719576944</v>
      </c>
      <c r="D235">
        <v>1476883.270962735</v>
      </c>
      <c r="E235">
        <v>1380008.125924005</v>
      </c>
      <c r="F235">
        <v>401744.3489681408</v>
      </c>
      <c r="G235">
        <v>1504039.51167206</v>
      </c>
    </row>
    <row r="236" spans="1:7">
      <c r="A236">
        <v>234</v>
      </c>
      <c r="B236">
        <v>5778978.94062735</v>
      </c>
      <c r="C236">
        <v>1012028.018013409</v>
      </c>
      <c r="D236">
        <v>1476510.039285991</v>
      </c>
      <c r="E236">
        <v>1380008.125924005</v>
      </c>
      <c r="F236">
        <v>404975.2763775883</v>
      </c>
      <c r="G236">
        <v>1505457.481026356</v>
      </c>
    </row>
    <row r="237" spans="1:7">
      <c r="A237">
        <v>235</v>
      </c>
      <c r="B237">
        <v>5779168.369825169</v>
      </c>
      <c r="C237">
        <v>1011831.154404126</v>
      </c>
      <c r="D237">
        <v>1476629.563074968</v>
      </c>
      <c r="E237">
        <v>1380008.125924005</v>
      </c>
      <c r="F237">
        <v>405121.2694188376</v>
      </c>
      <c r="G237">
        <v>1505578.257003232</v>
      </c>
    </row>
    <row r="238" spans="1:7">
      <c r="A238">
        <v>236</v>
      </c>
      <c r="B238">
        <v>5778884.191980664</v>
      </c>
      <c r="C238">
        <v>1012504.362170911</v>
      </c>
      <c r="D238">
        <v>1476003.092219641</v>
      </c>
      <c r="E238">
        <v>1380008.125924005</v>
      </c>
      <c r="F238">
        <v>405032.1639772983</v>
      </c>
      <c r="G238">
        <v>1505336.447688809</v>
      </c>
    </row>
    <row r="239" spans="1:7">
      <c r="A239">
        <v>237</v>
      </c>
      <c r="B239">
        <v>5778787.609957771</v>
      </c>
      <c r="C239">
        <v>1013119.242367411</v>
      </c>
      <c r="D239">
        <v>1475505.106728353</v>
      </c>
      <c r="E239">
        <v>1380008.125924005</v>
      </c>
      <c r="F239">
        <v>405000.3125688796</v>
      </c>
      <c r="G239">
        <v>1505154.822369122</v>
      </c>
    </row>
    <row r="240" spans="1:7">
      <c r="A240">
        <v>238</v>
      </c>
      <c r="B240">
        <v>5778884.842905346</v>
      </c>
      <c r="C240">
        <v>1014377.573041197</v>
      </c>
      <c r="D240">
        <v>1474497.977719623</v>
      </c>
      <c r="E240">
        <v>1380008.125924005</v>
      </c>
      <c r="F240">
        <v>405127.0314835858</v>
      </c>
      <c r="G240">
        <v>1504874.134736934</v>
      </c>
    </row>
    <row r="241" spans="1:7">
      <c r="A241">
        <v>239</v>
      </c>
      <c r="B241">
        <v>5778823.209106749</v>
      </c>
      <c r="C241">
        <v>1011469.8220438</v>
      </c>
      <c r="D241">
        <v>1475491.537514118</v>
      </c>
      <c r="E241">
        <v>1380008.125924005</v>
      </c>
      <c r="F241">
        <v>406159.3364162316</v>
      </c>
      <c r="G241">
        <v>1505694.387208594</v>
      </c>
    </row>
    <row r="242" spans="1:7">
      <c r="A242">
        <v>240</v>
      </c>
      <c r="B242">
        <v>5778614.707178514</v>
      </c>
      <c r="C242">
        <v>1018743.592937417</v>
      </c>
      <c r="D242">
        <v>1474067.346456629</v>
      </c>
      <c r="E242">
        <v>1380008.125924005</v>
      </c>
      <c r="F242">
        <v>402366.6202713855</v>
      </c>
      <c r="G242">
        <v>1503429.021589078</v>
      </c>
    </row>
    <row r="243" spans="1:7">
      <c r="A243">
        <v>241</v>
      </c>
      <c r="B243">
        <v>5778688.264926288</v>
      </c>
      <c r="C243">
        <v>1019065.695486795</v>
      </c>
      <c r="D243">
        <v>1473992.852634827</v>
      </c>
      <c r="E243">
        <v>1380008.125924005</v>
      </c>
      <c r="F243">
        <v>402268.332459195</v>
      </c>
      <c r="G243">
        <v>1503353.258421466</v>
      </c>
    </row>
    <row r="244" spans="1:7">
      <c r="A244">
        <v>242</v>
      </c>
      <c r="B244">
        <v>5778549.230352913</v>
      </c>
      <c r="C244">
        <v>1019052.243566107</v>
      </c>
      <c r="D244">
        <v>1473663.456261185</v>
      </c>
      <c r="E244">
        <v>1380008.125924005</v>
      </c>
      <c r="F244">
        <v>402478.1498232514</v>
      </c>
      <c r="G244">
        <v>1503347.254778365</v>
      </c>
    </row>
    <row r="245" spans="1:7">
      <c r="A245">
        <v>243</v>
      </c>
      <c r="B245">
        <v>5778626.729646539</v>
      </c>
      <c r="C245">
        <v>1016528.71328598</v>
      </c>
      <c r="D245">
        <v>1474031.750412866</v>
      </c>
      <c r="E245">
        <v>1380008.125924005</v>
      </c>
      <c r="F245">
        <v>403924.2744408618</v>
      </c>
      <c r="G245">
        <v>1504133.865582826</v>
      </c>
    </row>
    <row r="246" spans="1:7">
      <c r="A246">
        <v>244</v>
      </c>
      <c r="B246">
        <v>5778479.499334381</v>
      </c>
      <c r="C246">
        <v>1020724.324601327</v>
      </c>
      <c r="D246">
        <v>1473108.397919697</v>
      </c>
      <c r="E246">
        <v>1380008.125924005</v>
      </c>
      <c r="F246">
        <v>401772.5677632854</v>
      </c>
      <c r="G246">
        <v>1502866.083126067</v>
      </c>
    </row>
    <row r="247" spans="1:7">
      <c r="A247">
        <v>245</v>
      </c>
      <c r="B247">
        <v>5778831.649953135</v>
      </c>
      <c r="C247">
        <v>1018525.457076732</v>
      </c>
      <c r="D247">
        <v>1473745.54319865</v>
      </c>
      <c r="E247">
        <v>1380008.125924005</v>
      </c>
      <c r="F247">
        <v>402932.4598651218</v>
      </c>
      <c r="G247">
        <v>1503620.063888627</v>
      </c>
    </row>
    <row r="248" spans="1:7">
      <c r="A248">
        <v>246</v>
      </c>
      <c r="B248">
        <v>5778269.276536249</v>
      </c>
      <c r="C248">
        <v>1023821.722204691</v>
      </c>
      <c r="D248">
        <v>1471702.927941605</v>
      </c>
      <c r="E248">
        <v>1380008.125924005</v>
      </c>
      <c r="F248">
        <v>400773.2600832511</v>
      </c>
      <c r="G248">
        <v>1501963.240382697</v>
      </c>
    </row>
    <row r="249" spans="1:7">
      <c r="A249">
        <v>247</v>
      </c>
      <c r="B249">
        <v>5778093.469322796</v>
      </c>
      <c r="C249">
        <v>1029398.110603658</v>
      </c>
      <c r="D249">
        <v>1470272.462536252</v>
      </c>
      <c r="E249">
        <v>1380008.125924005</v>
      </c>
      <c r="F249">
        <v>398163.2096676993</v>
      </c>
      <c r="G249">
        <v>1500251.560591181</v>
      </c>
    </row>
    <row r="250" spans="1:7">
      <c r="A250">
        <v>248</v>
      </c>
      <c r="B250">
        <v>5778105.903388888</v>
      </c>
      <c r="C250">
        <v>1028901.12586484</v>
      </c>
      <c r="D250">
        <v>1470168.114511644</v>
      </c>
      <c r="E250">
        <v>1380008.125924005</v>
      </c>
      <c r="F250">
        <v>398596.9505446065</v>
      </c>
      <c r="G250">
        <v>1500431.586543792</v>
      </c>
    </row>
    <row r="251" spans="1:7">
      <c r="A251">
        <v>249</v>
      </c>
      <c r="B251">
        <v>5777958.211004562</v>
      </c>
      <c r="C251">
        <v>1034647.010911949</v>
      </c>
      <c r="D251">
        <v>1469290.210882029</v>
      </c>
      <c r="E251">
        <v>1380008.125924005</v>
      </c>
      <c r="F251">
        <v>395394.4878625683</v>
      </c>
      <c r="G251">
        <v>1498618.37542401</v>
      </c>
    </row>
    <row r="252" spans="1:7">
      <c r="A252">
        <v>250</v>
      </c>
      <c r="B252">
        <v>5778057.25411909</v>
      </c>
      <c r="C252">
        <v>1034833.039709623</v>
      </c>
      <c r="D252">
        <v>1469240.101344748</v>
      </c>
      <c r="E252">
        <v>1380008.125924005</v>
      </c>
      <c r="F252">
        <v>395376.6754530285</v>
      </c>
      <c r="G252">
        <v>1498599.311687685</v>
      </c>
    </row>
    <row r="253" spans="1:7">
      <c r="A253">
        <v>251</v>
      </c>
      <c r="B253">
        <v>5777978.044832082</v>
      </c>
      <c r="C253">
        <v>1034780.513119773</v>
      </c>
      <c r="D253">
        <v>1468850.695021615</v>
      </c>
      <c r="E253">
        <v>1380008.125924005</v>
      </c>
      <c r="F253">
        <v>395713.9600708939</v>
      </c>
      <c r="G253">
        <v>1498624.750695794</v>
      </c>
    </row>
    <row r="254" spans="1:7">
      <c r="A254">
        <v>252</v>
      </c>
      <c r="B254">
        <v>5778070.668685826</v>
      </c>
      <c r="C254">
        <v>1032991.480164689</v>
      </c>
      <c r="D254">
        <v>1469511.931662602</v>
      </c>
      <c r="E254">
        <v>1380008.125924005</v>
      </c>
      <c r="F254">
        <v>396401.7589066905</v>
      </c>
      <c r="G254">
        <v>1499157.37202784</v>
      </c>
    </row>
    <row r="255" spans="1:7">
      <c r="A255">
        <v>253</v>
      </c>
      <c r="B255">
        <v>5778298.218283566</v>
      </c>
      <c r="C255">
        <v>1039325.4148137</v>
      </c>
      <c r="D255">
        <v>1468730.529702418</v>
      </c>
      <c r="E255">
        <v>1380008.125924005</v>
      </c>
      <c r="F255">
        <v>392945.6753801832</v>
      </c>
      <c r="G255">
        <v>1497288.472463259</v>
      </c>
    </row>
    <row r="256" spans="1:7">
      <c r="A256">
        <v>254</v>
      </c>
      <c r="B256">
        <v>5778081.631301093</v>
      </c>
      <c r="C256">
        <v>1036786.384267274</v>
      </c>
      <c r="D256">
        <v>1469414.254385872</v>
      </c>
      <c r="E256">
        <v>1380008.125924005</v>
      </c>
      <c r="F256">
        <v>393921.0024059436</v>
      </c>
      <c r="G256">
        <v>1497951.864317998</v>
      </c>
    </row>
    <row r="257" spans="1:7">
      <c r="A257">
        <v>255</v>
      </c>
      <c r="B257">
        <v>5777958.934599697</v>
      </c>
      <c r="C257">
        <v>1039665.647540163</v>
      </c>
      <c r="D257">
        <v>1468087.363461104</v>
      </c>
      <c r="E257">
        <v>1380008.125924005</v>
      </c>
      <c r="F257">
        <v>393051.5536473724</v>
      </c>
      <c r="G257">
        <v>1497146.244027052</v>
      </c>
    </row>
    <row r="258" spans="1:7">
      <c r="A258">
        <v>256</v>
      </c>
      <c r="B258">
        <v>5777901.405203182</v>
      </c>
      <c r="C258">
        <v>1035159.298837539</v>
      </c>
      <c r="D258">
        <v>1468843.906557011</v>
      </c>
      <c r="E258">
        <v>1380008.125924005</v>
      </c>
      <c r="F258">
        <v>395406.9960045776</v>
      </c>
      <c r="G258">
        <v>1498483.077880049</v>
      </c>
    </row>
    <row r="259" spans="1:7">
      <c r="A259">
        <v>257</v>
      </c>
      <c r="B259">
        <v>5777655.65616745</v>
      </c>
      <c r="C259">
        <v>1037124.689003314</v>
      </c>
      <c r="D259">
        <v>1467938.98552618</v>
      </c>
      <c r="E259">
        <v>1380008.125924005</v>
      </c>
      <c r="F259">
        <v>394730.84850621</v>
      </c>
      <c r="G259">
        <v>1497853.007207741</v>
      </c>
    </row>
    <row r="260" spans="1:7">
      <c r="A260">
        <v>258</v>
      </c>
      <c r="B260">
        <v>5777872.963532321</v>
      </c>
      <c r="C260">
        <v>1038459.250628876</v>
      </c>
      <c r="D260">
        <v>1468126.041702512</v>
      </c>
      <c r="E260">
        <v>1380008.125924005</v>
      </c>
      <c r="F260">
        <v>393800.2959519995</v>
      </c>
      <c r="G260">
        <v>1497479.249324929</v>
      </c>
    </row>
    <row r="261" spans="1:7">
      <c r="A261">
        <v>259</v>
      </c>
      <c r="B261">
        <v>5777892.273699407</v>
      </c>
      <c r="C261">
        <v>1036452.031502201</v>
      </c>
      <c r="D261">
        <v>1468111.045846653</v>
      </c>
      <c r="E261">
        <v>1380008.125924005</v>
      </c>
      <c r="F261">
        <v>395188.7563696419</v>
      </c>
      <c r="G261">
        <v>1498132.314056905</v>
      </c>
    </row>
    <row r="262" spans="1:7">
      <c r="A262">
        <v>260</v>
      </c>
      <c r="B262">
        <v>5777778.521993702</v>
      </c>
      <c r="C262">
        <v>1035058.777232927</v>
      </c>
      <c r="D262">
        <v>1468459.814760556</v>
      </c>
      <c r="E262">
        <v>1380008.125924005</v>
      </c>
      <c r="F262">
        <v>395742.3368289234</v>
      </c>
      <c r="G262">
        <v>1498509.467247291</v>
      </c>
    </row>
    <row r="263" spans="1:7">
      <c r="A263">
        <v>261</v>
      </c>
      <c r="B263">
        <v>5777711.178867753</v>
      </c>
      <c r="C263">
        <v>1035115.130625042</v>
      </c>
      <c r="D263">
        <v>1468072.224255245</v>
      </c>
      <c r="E263">
        <v>1380008.125924005</v>
      </c>
      <c r="F263">
        <v>396008.702489148</v>
      </c>
      <c r="G263">
        <v>1498506.995574312</v>
      </c>
    </row>
    <row r="264" spans="1:7">
      <c r="A264">
        <v>262</v>
      </c>
      <c r="B264">
        <v>5777677.009312953</v>
      </c>
      <c r="C264">
        <v>1037964.202203983</v>
      </c>
      <c r="D264">
        <v>1467977.402612116</v>
      </c>
      <c r="E264">
        <v>1380008.125924005</v>
      </c>
      <c r="F264">
        <v>394135.8801475996</v>
      </c>
      <c r="G264">
        <v>1497591.398425248</v>
      </c>
    </row>
    <row r="265" spans="1:7">
      <c r="A265">
        <v>263</v>
      </c>
      <c r="B265">
        <v>5777707.520508924</v>
      </c>
      <c r="C265">
        <v>1033739.212504916</v>
      </c>
      <c r="D265">
        <v>1468147.106460852</v>
      </c>
      <c r="E265">
        <v>1380008.125924005</v>
      </c>
      <c r="F265">
        <v>396893.6728915035</v>
      </c>
      <c r="G265">
        <v>1498919.402727648</v>
      </c>
    </row>
    <row r="266" spans="1:7">
      <c r="A266">
        <v>264</v>
      </c>
      <c r="B266">
        <v>5777642.879840867</v>
      </c>
      <c r="C266">
        <v>1036509.841655137</v>
      </c>
      <c r="D266">
        <v>1468146.401685272</v>
      </c>
      <c r="E266">
        <v>1380008.125924005</v>
      </c>
      <c r="F266">
        <v>394964.2049289858</v>
      </c>
      <c r="G266">
        <v>1498014.305647467</v>
      </c>
    </row>
    <row r="267" spans="1:7">
      <c r="A267">
        <v>265</v>
      </c>
      <c r="B267">
        <v>5777720.333101997</v>
      </c>
      <c r="C267">
        <v>1037765.103413883</v>
      </c>
      <c r="D267">
        <v>1466814.305796785</v>
      </c>
      <c r="E267">
        <v>1380008.125924005</v>
      </c>
      <c r="F267">
        <v>395361.0639284992</v>
      </c>
      <c r="G267">
        <v>1497771.734038825</v>
      </c>
    </row>
    <row r="268" spans="1:7">
      <c r="A268">
        <v>266</v>
      </c>
      <c r="B268">
        <v>5777739.900273634</v>
      </c>
      <c r="C268">
        <v>1035013.058850363</v>
      </c>
      <c r="D268">
        <v>1468765.39272989</v>
      </c>
      <c r="E268">
        <v>1380008.125924005</v>
      </c>
      <c r="F268">
        <v>395497.7736343829</v>
      </c>
      <c r="G268">
        <v>1498455.549134992</v>
      </c>
    </row>
    <row r="269" spans="1:7">
      <c r="A269">
        <v>267</v>
      </c>
      <c r="B269">
        <v>5777672.105249123</v>
      </c>
      <c r="C269">
        <v>1039223.783496576</v>
      </c>
      <c r="D269">
        <v>1467142.006074569</v>
      </c>
      <c r="E269">
        <v>1380008.125924005</v>
      </c>
      <c r="F269">
        <v>394053.6854483333</v>
      </c>
      <c r="G269">
        <v>1497244.504305639</v>
      </c>
    </row>
    <row r="270" spans="1:7">
      <c r="A270">
        <v>268</v>
      </c>
      <c r="B270">
        <v>5777658.703317275</v>
      </c>
      <c r="C270">
        <v>1034705.526787803</v>
      </c>
      <c r="D270">
        <v>1468485.124854298</v>
      </c>
      <c r="E270">
        <v>1380008.125924005</v>
      </c>
      <c r="F270">
        <v>395891.8345450389</v>
      </c>
      <c r="G270">
        <v>1498568.091206131</v>
      </c>
    </row>
    <row r="271" spans="1:7">
      <c r="A271">
        <v>269</v>
      </c>
      <c r="B271">
        <v>5777819.82847215</v>
      </c>
      <c r="C271">
        <v>1033268.252457573</v>
      </c>
      <c r="D271">
        <v>1468777.121321112</v>
      </c>
      <c r="E271">
        <v>1380008.125924005</v>
      </c>
      <c r="F271">
        <v>396714.4798082458</v>
      </c>
      <c r="G271">
        <v>1499051.848961213</v>
      </c>
    </row>
    <row r="272" spans="1:7">
      <c r="A272">
        <v>270</v>
      </c>
      <c r="B272">
        <v>5777663.100413703</v>
      </c>
      <c r="C272">
        <v>1038671.732120426</v>
      </c>
      <c r="D272">
        <v>1467620.916785085</v>
      </c>
      <c r="E272">
        <v>1380008.125924005</v>
      </c>
      <c r="F272">
        <v>393979.7929365789</v>
      </c>
      <c r="G272">
        <v>1497382.532647609</v>
      </c>
    </row>
    <row r="273" spans="1:7">
      <c r="A273">
        <v>271</v>
      </c>
      <c r="B273">
        <v>5777702.43630206</v>
      </c>
      <c r="C273">
        <v>1036958.44569621</v>
      </c>
      <c r="D273">
        <v>1468223.395787431</v>
      </c>
      <c r="E273">
        <v>1380008.125924005</v>
      </c>
      <c r="F273">
        <v>394634.0356567575</v>
      </c>
      <c r="G273">
        <v>1497878.433237656</v>
      </c>
    </row>
    <row r="274" spans="1:7">
      <c r="A274">
        <v>272</v>
      </c>
      <c r="B274">
        <v>5777756.467968579</v>
      </c>
      <c r="C274">
        <v>1038858.775088283</v>
      </c>
      <c r="D274">
        <v>1468142.768797944</v>
      </c>
      <c r="E274">
        <v>1380008.125924005</v>
      </c>
      <c r="F274">
        <v>393454.825622982</v>
      </c>
      <c r="G274">
        <v>1497291.972535365</v>
      </c>
    </row>
    <row r="275" spans="1:7">
      <c r="A275">
        <v>273</v>
      </c>
      <c r="B275">
        <v>5777595.336425931</v>
      </c>
      <c r="C275">
        <v>1036270.005832116</v>
      </c>
      <c r="D275">
        <v>1468142.594600133</v>
      </c>
      <c r="E275">
        <v>1380008.125924005</v>
      </c>
      <c r="F275">
        <v>395098.7902464271</v>
      </c>
      <c r="G275">
        <v>1498075.819823249</v>
      </c>
    </row>
    <row r="276" spans="1:7">
      <c r="A276">
        <v>274</v>
      </c>
      <c r="B276">
        <v>5777605.966001642</v>
      </c>
      <c r="C276">
        <v>1033848.765790457</v>
      </c>
      <c r="D276">
        <v>1468583.775910249</v>
      </c>
      <c r="E276">
        <v>1380008.125924005</v>
      </c>
      <c r="F276">
        <v>396352.14934435</v>
      </c>
      <c r="G276">
        <v>1498813.149032581</v>
      </c>
    </row>
    <row r="277" spans="1:7">
      <c r="A277">
        <v>275</v>
      </c>
      <c r="B277">
        <v>5777672.901566801</v>
      </c>
      <c r="C277">
        <v>1035231.508792652</v>
      </c>
      <c r="D277">
        <v>1468352.94637458</v>
      </c>
      <c r="E277">
        <v>1380008.125924005</v>
      </c>
      <c r="F277">
        <v>395669.7841488995</v>
      </c>
      <c r="G277">
        <v>1498410.536326664</v>
      </c>
    </row>
    <row r="278" spans="1:7">
      <c r="A278">
        <v>276</v>
      </c>
      <c r="B278">
        <v>5777639.573096092</v>
      </c>
      <c r="C278">
        <v>1034450.549838066</v>
      </c>
      <c r="D278">
        <v>1468371.113784537</v>
      </c>
      <c r="E278">
        <v>1380008.125924005</v>
      </c>
      <c r="F278">
        <v>396166.7599344653</v>
      </c>
      <c r="G278">
        <v>1498643.023615018</v>
      </c>
    </row>
    <row r="279" spans="1:7">
      <c r="A279">
        <v>277</v>
      </c>
      <c r="B279">
        <v>5777619.531334786</v>
      </c>
      <c r="C279">
        <v>1036189.476205906</v>
      </c>
      <c r="D279">
        <v>1468239.741718401</v>
      </c>
      <c r="E279">
        <v>1380008.125924005</v>
      </c>
      <c r="F279">
        <v>395083.1968787994</v>
      </c>
      <c r="G279">
        <v>1498098.990607675</v>
      </c>
    </row>
    <row r="280" spans="1:7">
      <c r="A280">
        <v>278</v>
      </c>
      <c r="B280">
        <v>5777547.660162848</v>
      </c>
      <c r="C280">
        <v>1036577.868024788</v>
      </c>
      <c r="D280">
        <v>1467874.713139409</v>
      </c>
      <c r="E280">
        <v>1380008.125924005</v>
      </c>
      <c r="F280">
        <v>395094.4926618356</v>
      </c>
      <c r="G280">
        <v>1497992.460412811</v>
      </c>
    </row>
    <row r="281" spans="1:7">
      <c r="A281">
        <v>279</v>
      </c>
      <c r="B281">
        <v>5777610.448215401</v>
      </c>
      <c r="C281">
        <v>1036937.034274182</v>
      </c>
      <c r="D281">
        <v>1467903.595043853</v>
      </c>
      <c r="E281">
        <v>1380008.125924005</v>
      </c>
      <c r="F281">
        <v>394867.9200611123</v>
      </c>
      <c r="G281">
        <v>1497893.772912249</v>
      </c>
    </row>
    <row r="282" spans="1:7">
      <c r="A282">
        <v>280</v>
      </c>
      <c r="B282">
        <v>5777518.574415145</v>
      </c>
      <c r="C282">
        <v>1035967.003646574</v>
      </c>
      <c r="D282">
        <v>1467920.262010878</v>
      </c>
      <c r="E282">
        <v>1380008.125924005</v>
      </c>
      <c r="F282">
        <v>395441.6918825068</v>
      </c>
      <c r="G282">
        <v>1498181.490951181</v>
      </c>
    </row>
    <row r="283" spans="1:7">
      <c r="A283">
        <v>281</v>
      </c>
      <c r="B283">
        <v>5777475.104002297</v>
      </c>
      <c r="C283">
        <v>1035177.21263881</v>
      </c>
      <c r="D283">
        <v>1467922.1629665</v>
      </c>
      <c r="E283">
        <v>1380008.125924005</v>
      </c>
      <c r="F283">
        <v>395950.7015101674</v>
      </c>
      <c r="G283">
        <v>1498416.900962815</v>
      </c>
    </row>
    <row r="284" spans="1:7">
      <c r="A284">
        <v>282</v>
      </c>
      <c r="B284">
        <v>5777412.638463967</v>
      </c>
      <c r="C284">
        <v>1033692.282418704</v>
      </c>
      <c r="D284">
        <v>1467953.116723735</v>
      </c>
      <c r="E284">
        <v>1380008.125924005</v>
      </c>
      <c r="F284">
        <v>396883.2744430362</v>
      </c>
      <c r="G284">
        <v>1498875.838954487</v>
      </c>
    </row>
    <row r="285" spans="1:7">
      <c r="A285">
        <v>283</v>
      </c>
      <c r="B285">
        <v>5777314.436892044</v>
      </c>
      <c r="C285">
        <v>1034564.106546764</v>
      </c>
      <c r="D285">
        <v>1467062.6100222</v>
      </c>
      <c r="E285">
        <v>1380008.125924005</v>
      </c>
      <c r="F285">
        <v>397020.8846282276</v>
      </c>
      <c r="G285">
        <v>1498658.709770847</v>
      </c>
    </row>
    <row r="286" spans="1:7">
      <c r="A286">
        <v>284</v>
      </c>
      <c r="B286">
        <v>5777331.517078275</v>
      </c>
      <c r="C286">
        <v>1036562.219426918</v>
      </c>
      <c r="D286">
        <v>1466458.254243424</v>
      </c>
      <c r="E286">
        <v>1380008.125924005</v>
      </c>
      <c r="F286">
        <v>396211.4907167708</v>
      </c>
      <c r="G286">
        <v>1498091.426767157</v>
      </c>
    </row>
    <row r="287" spans="1:7">
      <c r="A287">
        <v>285</v>
      </c>
      <c r="B287">
        <v>5777262.015814176</v>
      </c>
      <c r="C287">
        <v>1035363.821890032</v>
      </c>
      <c r="D287">
        <v>1466817.738762679</v>
      </c>
      <c r="E287">
        <v>1380008.125924005</v>
      </c>
      <c r="F287">
        <v>396666.3169551243</v>
      </c>
      <c r="G287">
        <v>1498406.012282336</v>
      </c>
    </row>
    <row r="288" spans="1:7">
      <c r="A288">
        <v>286</v>
      </c>
      <c r="B288">
        <v>5777201.271193858</v>
      </c>
      <c r="C288">
        <v>1034417.277279138</v>
      </c>
      <c r="D288">
        <v>1466567.273561153</v>
      </c>
      <c r="E288">
        <v>1380008.125924005</v>
      </c>
      <c r="F288">
        <v>397486.1578089661</v>
      </c>
      <c r="G288">
        <v>1498722.436620596</v>
      </c>
    </row>
    <row r="289" spans="1:7">
      <c r="A289">
        <v>287</v>
      </c>
      <c r="B289">
        <v>5777259.921838326</v>
      </c>
      <c r="C289">
        <v>1034107.700258654</v>
      </c>
      <c r="D289">
        <v>1466640.900824024</v>
      </c>
      <c r="E289">
        <v>1380008.125924005</v>
      </c>
      <c r="F289">
        <v>397675.6602842117</v>
      </c>
      <c r="G289">
        <v>1498827.534547432</v>
      </c>
    </row>
    <row r="290" spans="1:7">
      <c r="A290">
        <v>288</v>
      </c>
      <c r="B290">
        <v>5777206.610103492</v>
      </c>
      <c r="C290">
        <v>1036849.356970136</v>
      </c>
      <c r="D290">
        <v>1466140.437372457</v>
      </c>
      <c r="E290">
        <v>1380008.125924005</v>
      </c>
      <c r="F290">
        <v>396220.4038176029</v>
      </c>
      <c r="G290">
        <v>1497988.286019292</v>
      </c>
    </row>
    <row r="291" spans="1:7">
      <c r="A291">
        <v>289</v>
      </c>
      <c r="B291">
        <v>5777265.456571816</v>
      </c>
      <c r="C291">
        <v>1033251.513287399</v>
      </c>
      <c r="D291">
        <v>1466879.901605974</v>
      </c>
      <c r="E291">
        <v>1380008.125924005</v>
      </c>
      <c r="F291">
        <v>398042.1140593156</v>
      </c>
      <c r="G291">
        <v>1499083.801695121</v>
      </c>
    </row>
    <row r="292" spans="1:7">
      <c r="A292">
        <v>290</v>
      </c>
      <c r="B292">
        <v>5777206.177904636</v>
      </c>
      <c r="C292">
        <v>1033971.815089736</v>
      </c>
      <c r="D292">
        <v>1466559.792220359</v>
      </c>
      <c r="E292">
        <v>1380008.125924005</v>
      </c>
      <c r="F292">
        <v>397800.4599216782</v>
      </c>
      <c r="G292">
        <v>1498865.984748858</v>
      </c>
    </row>
    <row r="293" spans="1:7">
      <c r="A293">
        <v>291</v>
      </c>
      <c r="B293">
        <v>5777240.062082781</v>
      </c>
      <c r="C293">
        <v>1035370.715656496</v>
      </c>
      <c r="D293">
        <v>1466413.925968271</v>
      </c>
      <c r="E293">
        <v>1380008.125924005</v>
      </c>
      <c r="F293">
        <v>397004.6762697703</v>
      </c>
      <c r="G293">
        <v>1498442.618264238</v>
      </c>
    </row>
    <row r="294" spans="1:7">
      <c r="A294">
        <v>292</v>
      </c>
      <c r="B294">
        <v>5777214.171254063</v>
      </c>
      <c r="C294">
        <v>1035239.584481836</v>
      </c>
      <c r="D294">
        <v>1466280.41391804</v>
      </c>
      <c r="E294">
        <v>1380008.125924005</v>
      </c>
      <c r="F294">
        <v>397193.2594169885</v>
      </c>
      <c r="G294">
        <v>1498492.787513193</v>
      </c>
    </row>
    <row r="295" spans="1:7">
      <c r="A295">
        <v>293</v>
      </c>
      <c r="B295">
        <v>5777183.989975308</v>
      </c>
      <c r="C295">
        <v>1033898.951083795</v>
      </c>
      <c r="D295">
        <v>1466609.85527531</v>
      </c>
      <c r="E295">
        <v>1380008.125924005</v>
      </c>
      <c r="F295">
        <v>397790.9651035424</v>
      </c>
      <c r="G295">
        <v>1498876.092588655</v>
      </c>
    </row>
    <row r="296" spans="1:7">
      <c r="A296">
        <v>294</v>
      </c>
      <c r="B296">
        <v>5777142.033346526</v>
      </c>
      <c r="C296">
        <v>1031705.464665603</v>
      </c>
      <c r="D296">
        <v>1466419.148826686</v>
      </c>
      <c r="E296">
        <v>1380008.125924005</v>
      </c>
      <c r="F296">
        <v>399421.4608106977</v>
      </c>
      <c r="G296">
        <v>1499587.833119534</v>
      </c>
    </row>
    <row r="297" spans="1:7">
      <c r="A297">
        <v>295</v>
      </c>
      <c r="B297">
        <v>5777174.40547414</v>
      </c>
      <c r="C297">
        <v>1032930.179228625</v>
      </c>
      <c r="D297">
        <v>1466205.89902753</v>
      </c>
      <c r="E297">
        <v>1380008.125924005</v>
      </c>
      <c r="F297">
        <v>398803.9794983236</v>
      </c>
      <c r="G297">
        <v>1499226.221795657</v>
      </c>
    </row>
    <row r="298" spans="1:7">
      <c r="A298">
        <v>296</v>
      </c>
      <c r="B298">
        <v>5777127.114583189</v>
      </c>
      <c r="C298">
        <v>1031836.075229198</v>
      </c>
      <c r="D298">
        <v>1466129.870990604</v>
      </c>
      <c r="E298">
        <v>1380008.125924005</v>
      </c>
      <c r="F298">
        <v>399575.0140943076</v>
      </c>
      <c r="G298">
        <v>1499578.028345075</v>
      </c>
    </row>
    <row r="299" spans="1:7">
      <c r="A299">
        <v>297</v>
      </c>
      <c r="B299">
        <v>5777146.090632139</v>
      </c>
      <c r="C299">
        <v>1031891.15868934</v>
      </c>
      <c r="D299">
        <v>1466104.040712898</v>
      </c>
      <c r="E299">
        <v>1380008.125924005</v>
      </c>
      <c r="F299">
        <v>399572.6275089229</v>
      </c>
      <c r="G299">
        <v>1499570.137796973</v>
      </c>
    </row>
    <row r="300" spans="1:7">
      <c r="A300">
        <v>298</v>
      </c>
      <c r="B300">
        <v>5777150.498368457</v>
      </c>
      <c r="C300">
        <v>1031493.557060057</v>
      </c>
      <c r="D300">
        <v>1466203.6800403</v>
      </c>
      <c r="E300">
        <v>1380008.125924005</v>
      </c>
      <c r="F300">
        <v>399756.8634961352</v>
      </c>
      <c r="G300">
        <v>1499688.27184796</v>
      </c>
    </row>
    <row r="301" spans="1:7">
      <c r="A301">
        <v>299</v>
      </c>
      <c r="B301">
        <v>5777169.499171515</v>
      </c>
      <c r="C301">
        <v>1031613.787650432</v>
      </c>
      <c r="D301">
        <v>1466162.882036712</v>
      </c>
      <c r="E301">
        <v>1380008.125924005</v>
      </c>
      <c r="F301">
        <v>399721.3280845333</v>
      </c>
      <c r="G301">
        <v>1499663.375475832</v>
      </c>
    </row>
    <row r="302" spans="1:7">
      <c r="A302">
        <v>300</v>
      </c>
      <c r="B302">
        <v>5777104.858117765</v>
      </c>
      <c r="C302">
        <v>1032706.556066373</v>
      </c>
      <c r="D302">
        <v>1465697.976908284</v>
      </c>
      <c r="E302">
        <v>1380008.125924005</v>
      </c>
      <c r="F302">
        <v>399353.3289868239</v>
      </c>
      <c r="G302">
        <v>1499338.870232278</v>
      </c>
    </row>
    <row r="303" spans="1:7">
      <c r="A303">
        <v>301</v>
      </c>
      <c r="B303">
        <v>5777129.909475098</v>
      </c>
      <c r="C303">
        <v>1032553.296506999</v>
      </c>
      <c r="D303">
        <v>1465712.738204181</v>
      </c>
      <c r="E303">
        <v>1380008.125924005</v>
      </c>
      <c r="F303">
        <v>399455.8779023663</v>
      </c>
      <c r="G303">
        <v>1499399.870937547</v>
      </c>
    </row>
    <row r="304" spans="1:7">
      <c r="A304">
        <v>302</v>
      </c>
      <c r="B304">
        <v>5777100.28393855</v>
      </c>
      <c r="C304">
        <v>1035115.418818264</v>
      </c>
      <c r="D304">
        <v>1465229.694026652</v>
      </c>
      <c r="E304">
        <v>1380008.125924005</v>
      </c>
      <c r="F304">
        <v>398128.8134248933</v>
      </c>
      <c r="G304">
        <v>1498618.231744735</v>
      </c>
    </row>
    <row r="305" spans="1:7">
      <c r="A305">
        <v>303</v>
      </c>
      <c r="B305">
        <v>5777176.615572505</v>
      </c>
      <c r="C305">
        <v>1034089.139317997</v>
      </c>
      <c r="D305">
        <v>1465594.552249024</v>
      </c>
      <c r="E305">
        <v>1380008.125924005</v>
      </c>
      <c r="F305">
        <v>398553.0055665735</v>
      </c>
      <c r="G305">
        <v>1498931.792514904</v>
      </c>
    </row>
    <row r="306" spans="1:7">
      <c r="A306">
        <v>304</v>
      </c>
      <c r="B306">
        <v>5777164.922747254</v>
      </c>
      <c r="C306">
        <v>1035534.321242823</v>
      </c>
      <c r="D306">
        <v>1465405.936866252</v>
      </c>
      <c r="E306">
        <v>1380008.125924005</v>
      </c>
      <c r="F306">
        <v>397728.2676700765</v>
      </c>
      <c r="G306">
        <v>1498488.271044097</v>
      </c>
    </row>
    <row r="307" spans="1:7">
      <c r="A307">
        <v>305</v>
      </c>
      <c r="B307">
        <v>5777122.041558565</v>
      </c>
      <c r="C307">
        <v>1034250.137213306</v>
      </c>
      <c r="D307">
        <v>1465248.254032702</v>
      </c>
      <c r="E307">
        <v>1380008.125924005</v>
      </c>
      <c r="F307">
        <v>398708.6903729853</v>
      </c>
      <c r="G307">
        <v>1498906.834015567</v>
      </c>
    </row>
    <row r="308" spans="1:7">
      <c r="A308">
        <v>306</v>
      </c>
      <c r="B308">
        <v>5777115.273877904</v>
      </c>
      <c r="C308">
        <v>1035107.150961012</v>
      </c>
      <c r="D308">
        <v>1465175.580459028</v>
      </c>
      <c r="E308">
        <v>1380008.125924005</v>
      </c>
      <c r="F308">
        <v>398186.8553033344</v>
      </c>
      <c r="G308">
        <v>1498637.561230524</v>
      </c>
    </row>
    <row r="309" spans="1:7">
      <c r="A309">
        <v>307</v>
      </c>
      <c r="B309">
        <v>5777068.73884142</v>
      </c>
      <c r="C309">
        <v>1035962.4932843</v>
      </c>
      <c r="D309">
        <v>1464987.014237622</v>
      </c>
      <c r="E309">
        <v>1380008.125924005</v>
      </c>
      <c r="F309">
        <v>397750.6123938005</v>
      </c>
      <c r="G309">
        <v>1498360.493001692</v>
      </c>
    </row>
    <row r="310" spans="1:7">
      <c r="A310">
        <v>308</v>
      </c>
      <c r="B310">
        <v>5777072.171009583</v>
      </c>
      <c r="C310">
        <v>1034816.052664638</v>
      </c>
      <c r="D310">
        <v>1464869.370686575</v>
      </c>
      <c r="E310">
        <v>1380008.125924005</v>
      </c>
      <c r="F310">
        <v>398637.9352736414</v>
      </c>
      <c r="G310">
        <v>1498740.686460724</v>
      </c>
    </row>
    <row r="311" spans="1:7">
      <c r="A311">
        <v>309</v>
      </c>
      <c r="B311">
        <v>5777121.1278714</v>
      </c>
      <c r="C311">
        <v>1034744.718426028</v>
      </c>
      <c r="D311">
        <v>1465205.755839689</v>
      </c>
      <c r="E311">
        <v>1380008.125924005</v>
      </c>
      <c r="F311">
        <v>398417.2395274516</v>
      </c>
      <c r="G311">
        <v>1498745.288154226</v>
      </c>
    </row>
    <row r="312" spans="1:7">
      <c r="A312">
        <v>310</v>
      </c>
      <c r="B312">
        <v>5777043.110417879</v>
      </c>
      <c r="C312">
        <v>1036851.878531127</v>
      </c>
      <c r="D312">
        <v>1464470.434439132</v>
      </c>
      <c r="E312">
        <v>1380008.125924005</v>
      </c>
      <c r="F312">
        <v>397602.061472977</v>
      </c>
      <c r="G312">
        <v>1498110.610050638</v>
      </c>
    </row>
    <row r="313" spans="1:7">
      <c r="A313">
        <v>311</v>
      </c>
      <c r="B313">
        <v>5777093.898833591</v>
      </c>
      <c r="C313">
        <v>1037134.394239958</v>
      </c>
      <c r="D313">
        <v>1464468.901609768</v>
      </c>
      <c r="E313">
        <v>1380008.125924005</v>
      </c>
      <c r="F313">
        <v>397444.9336054444</v>
      </c>
      <c r="G313">
        <v>1498037.543454415</v>
      </c>
    </row>
    <row r="314" spans="1:7">
      <c r="A314">
        <v>312</v>
      </c>
      <c r="B314">
        <v>5777013.903422557</v>
      </c>
      <c r="C314">
        <v>1039337.445561464</v>
      </c>
      <c r="D314">
        <v>1463782.888203728</v>
      </c>
      <c r="E314">
        <v>1380008.125924005</v>
      </c>
      <c r="F314">
        <v>396514.6336061023</v>
      </c>
      <c r="G314">
        <v>1497370.810127256</v>
      </c>
    </row>
    <row r="315" spans="1:7">
      <c r="A315">
        <v>313</v>
      </c>
      <c r="B315">
        <v>5777008.712760087</v>
      </c>
      <c r="C315">
        <v>1039029.530993884</v>
      </c>
      <c r="D315">
        <v>1463688.382016195</v>
      </c>
      <c r="E315">
        <v>1380008.125924005</v>
      </c>
      <c r="F315">
        <v>396801.9345099537</v>
      </c>
      <c r="G315">
        <v>1497480.73931605</v>
      </c>
    </row>
    <row r="316" spans="1:7">
      <c r="A316">
        <v>314</v>
      </c>
      <c r="B316">
        <v>5777056.150475688</v>
      </c>
      <c r="C316">
        <v>1042109.523108803</v>
      </c>
      <c r="D316">
        <v>1463493.689028536</v>
      </c>
      <c r="E316">
        <v>1380008.125924005</v>
      </c>
      <c r="F316">
        <v>394915.1494440953</v>
      </c>
      <c r="G316">
        <v>1496529.662970249</v>
      </c>
    </row>
    <row r="317" spans="1:7">
      <c r="A317">
        <v>315</v>
      </c>
      <c r="B317">
        <v>5777039.771835919</v>
      </c>
      <c r="C317">
        <v>1039625.257927764</v>
      </c>
      <c r="D317">
        <v>1463576.872016384</v>
      </c>
      <c r="E317">
        <v>1380008.125924005</v>
      </c>
      <c r="F317">
        <v>396518.6615581131</v>
      </c>
      <c r="G317">
        <v>1497310.854409654</v>
      </c>
    </row>
    <row r="318" spans="1:7">
      <c r="A318">
        <v>316</v>
      </c>
      <c r="B318">
        <v>5776963.377524743</v>
      </c>
      <c r="C318">
        <v>1042029.796733886</v>
      </c>
      <c r="D318">
        <v>1462965.879178982</v>
      </c>
      <c r="E318">
        <v>1380008.125924005</v>
      </c>
      <c r="F318">
        <v>395382.8348549145</v>
      </c>
      <c r="G318">
        <v>1496576.740832954</v>
      </c>
    </row>
    <row r="319" spans="1:7">
      <c r="A319">
        <v>317</v>
      </c>
      <c r="B319">
        <v>5776980.553407467</v>
      </c>
      <c r="C319">
        <v>1042055.475018449</v>
      </c>
      <c r="D319">
        <v>1462833.910629859</v>
      </c>
      <c r="E319">
        <v>1380008.125924005</v>
      </c>
      <c r="F319">
        <v>395491.1171367854</v>
      </c>
      <c r="G319">
        <v>1496591.924698368</v>
      </c>
    </row>
    <row r="320" spans="1:7">
      <c r="A320">
        <v>318</v>
      </c>
      <c r="B320">
        <v>5776959.028474743</v>
      </c>
      <c r="C320">
        <v>1042902.727700194</v>
      </c>
      <c r="D320">
        <v>1462610.966563529</v>
      </c>
      <c r="E320">
        <v>1380008.125924005</v>
      </c>
      <c r="F320">
        <v>395100.0433086235</v>
      </c>
      <c r="G320">
        <v>1496337.164978391</v>
      </c>
    </row>
    <row r="321" spans="1:7">
      <c r="A321">
        <v>319</v>
      </c>
      <c r="B321">
        <v>5776958.29487261</v>
      </c>
      <c r="C321">
        <v>1043317.720083091</v>
      </c>
      <c r="D321">
        <v>1462409.453376293</v>
      </c>
      <c r="E321">
        <v>1380008.125924005</v>
      </c>
      <c r="F321">
        <v>394996.3953362897</v>
      </c>
      <c r="G321">
        <v>1496226.600152932</v>
      </c>
    </row>
    <row r="322" spans="1:7">
      <c r="A322">
        <v>320</v>
      </c>
      <c r="B322">
        <v>5776967.391661361</v>
      </c>
      <c r="C322">
        <v>1043644.755216193</v>
      </c>
      <c r="D322">
        <v>1462348.913541675</v>
      </c>
      <c r="E322">
        <v>1380008.125924005</v>
      </c>
      <c r="F322">
        <v>394834.8549179348</v>
      </c>
      <c r="G322">
        <v>1496130.742061554</v>
      </c>
    </row>
    <row r="323" spans="1:7">
      <c r="A323">
        <v>321</v>
      </c>
      <c r="B323">
        <v>5776990.634358119</v>
      </c>
      <c r="C323">
        <v>1043338.085751674</v>
      </c>
      <c r="D323">
        <v>1462491.889264942</v>
      </c>
      <c r="E323">
        <v>1380008.125924005</v>
      </c>
      <c r="F323">
        <v>394935.0395493645</v>
      </c>
      <c r="G323">
        <v>1496217.493868133</v>
      </c>
    </row>
    <row r="324" spans="1:7">
      <c r="A324">
        <v>322</v>
      </c>
      <c r="B324">
        <v>5776968.909721977</v>
      </c>
      <c r="C324">
        <v>1044367.700476667</v>
      </c>
      <c r="D324">
        <v>1462205.323712396</v>
      </c>
      <c r="E324">
        <v>1380008.125924005</v>
      </c>
      <c r="F324">
        <v>394469.0819226924</v>
      </c>
      <c r="G324">
        <v>1495918.677686217</v>
      </c>
    </row>
    <row r="325" spans="1:7">
      <c r="A325">
        <v>323</v>
      </c>
      <c r="B325">
        <v>5777013.061763483</v>
      </c>
      <c r="C325">
        <v>1043279.61335794</v>
      </c>
      <c r="D325">
        <v>1462478.389619081</v>
      </c>
      <c r="E325">
        <v>1380008.125924005</v>
      </c>
      <c r="F325">
        <v>395001.0031914471</v>
      </c>
      <c r="G325">
        <v>1496245.92967101</v>
      </c>
    </row>
    <row r="326" spans="1:7">
      <c r="A326">
        <v>324</v>
      </c>
      <c r="B326">
        <v>5777007.226805048</v>
      </c>
      <c r="C326">
        <v>1042861.657317843</v>
      </c>
      <c r="D326">
        <v>1462382.79119505</v>
      </c>
      <c r="E326">
        <v>1380008.125924005</v>
      </c>
      <c r="F326">
        <v>395366.3248112777</v>
      </c>
      <c r="G326">
        <v>1496388.327556872</v>
      </c>
    </row>
    <row r="327" spans="1:7">
      <c r="A327">
        <v>325</v>
      </c>
      <c r="B327">
        <v>5776982.802319098</v>
      </c>
      <c r="C327">
        <v>1044424.687932842</v>
      </c>
      <c r="D327">
        <v>1462183.072463981</v>
      </c>
      <c r="E327">
        <v>1380008.125924005</v>
      </c>
      <c r="F327">
        <v>394460.6097983651</v>
      </c>
      <c r="G327">
        <v>1495906.306199905</v>
      </c>
    </row>
    <row r="328" spans="1:7">
      <c r="A328">
        <v>326</v>
      </c>
      <c r="B328">
        <v>5776933.14071519</v>
      </c>
      <c r="C328">
        <v>1041705.293049398</v>
      </c>
      <c r="D328">
        <v>1462316.004882005</v>
      </c>
      <c r="E328">
        <v>1380008.125924005</v>
      </c>
      <c r="F328">
        <v>396147.316489758</v>
      </c>
      <c r="G328">
        <v>1496756.400370024</v>
      </c>
    </row>
    <row r="329" spans="1:7">
      <c r="A329">
        <v>327</v>
      </c>
      <c r="B329">
        <v>5776892.880225622</v>
      </c>
      <c r="C329">
        <v>1041155.023024149</v>
      </c>
      <c r="D329">
        <v>1462263.794748259</v>
      </c>
      <c r="E329">
        <v>1380008.125924005</v>
      </c>
      <c r="F329">
        <v>396540.9423764875</v>
      </c>
      <c r="G329">
        <v>1496924.994152721</v>
      </c>
    </row>
    <row r="330" spans="1:7">
      <c r="A330">
        <v>328</v>
      </c>
      <c r="B330">
        <v>5776902.249741605</v>
      </c>
      <c r="C330">
        <v>1039347.896394291</v>
      </c>
      <c r="D330">
        <v>1462255.195311687</v>
      </c>
      <c r="E330">
        <v>1380008.125924005</v>
      </c>
      <c r="F330">
        <v>397782.4299681995</v>
      </c>
      <c r="G330">
        <v>1497508.602143423</v>
      </c>
    </row>
    <row r="331" spans="1:7">
      <c r="A331">
        <v>329</v>
      </c>
      <c r="B331">
        <v>5776902.6428563</v>
      </c>
      <c r="C331">
        <v>1041252.231284226</v>
      </c>
      <c r="D331">
        <v>1462113.183225332</v>
      </c>
      <c r="E331">
        <v>1380008.125924005</v>
      </c>
      <c r="F331">
        <v>396620.6363299601</v>
      </c>
      <c r="G331">
        <v>1496908.466092777</v>
      </c>
    </row>
    <row r="332" spans="1:7">
      <c r="A332">
        <v>330</v>
      </c>
      <c r="B332">
        <v>5776966.700439494</v>
      </c>
      <c r="C332">
        <v>1039657.022239174</v>
      </c>
      <c r="D332">
        <v>1462654.053113208</v>
      </c>
      <c r="E332">
        <v>1380008.125924005</v>
      </c>
      <c r="F332">
        <v>397252.4648211952</v>
      </c>
      <c r="G332">
        <v>1497395.034341912</v>
      </c>
    </row>
    <row r="333" spans="1:7">
      <c r="A333">
        <v>331</v>
      </c>
      <c r="B333">
        <v>5776902.385578992</v>
      </c>
      <c r="C333">
        <v>1042474.487333031</v>
      </c>
      <c r="D333">
        <v>1461924.968078354</v>
      </c>
      <c r="E333">
        <v>1380008.125924005</v>
      </c>
      <c r="F333">
        <v>395956.342386282</v>
      </c>
      <c r="G333">
        <v>1496538.461857319</v>
      </c>
    </row>
    <row r="334" spans="1:7">
      <c r="A334">
        <v>332</v>
      </c>
      <c r="B334">
        <v>5776929.525187072</v>
      </c>
      <c r="C334">
        <v>1041562.675219507</v>
      </c>
      <c r="D334">
        <v>1462113.123336634</v>
      </c>
      <c r="E334">
        <v>1380008.125924005</v>
      </c>
      <c r="F334">
        <v>396417.852818423</v>
      </c>
      <c r="G334">
        <v>1496827.747888504</v>
      </c>
    </row>
    <row r="335" spans="1:7">
      <c r="A335">
        <v>333</v>
      </c>
      <c r="B335">
        <v>5776897.599550545</v>
      </c>
      <c r="C335">
        <v>1042680.588500888</v>
      </c>
      <c r="D335">
        <v>1462121.924935152</v>
      </c>
      <c r="E335">
        <v>1380008.125924005</v>
      </c>
      <c r="F335">
        <v>395633.6302260986</v>
      </c>
      <c r="G335">
        <v>1496453.329964402</v>
      </c>
    </row>
    <row r="336" spans="1:7">
      <c r="A336">
        <v>334</v>
      </c>
      <c r="B336">
        <v>5776933.796926538</v>
      </c>
      <c r="C336">
        <v>1041722.719633321</v>
      </c>
      <c r="D336">
        <v>1462164.659073173</v>
      </c>
      <c r="E336">
        <v>1380008.125924005</v>
      </c>
      <c r="F336">
        <v>396272.1523525622</v>
      </c>
      <c r="G336">
        <v>1496766.139943477</v>
      </c>
    </row>
    <row r="337" spans="1:7">
      <c r="A337">
        <v>335</v>
      </c>
      <c r="B337">
        <v>5776890.757605135</v>
      </c>
      <c r="C337">
        <v>1041762.15683834</v>
      </c>
      <c r="D337">
        <v>1462075.147338245</v>
      </c>
      <c r="E337">
        <v>1380008.125924005</v>
      </c>
      <c r="F337">
        <v>396295.6676813393</v>
      </c>
      <c r="G337">
        <v>1496749.659823206</v>
      </c>
    </row>
    <row r="338" spans="1:7">
      <c r="A338">
        <v>336</v>
      </c>
      <c r="B338">
        <v>5776889.746157216</v>
      </c>
      <c r="C338">
        <v>1041607.818682854</v>
      </c>
      <c r="D338">
        <v>1462014.978751031</v>
      </c>
      <c r="E338">
        <v>1380008.125924005</v>
      </c>
      <c r="F338">
        <v>396451.5944152676</v>
      </c>
      <c r="G338">
        <v>1496807.228384058</v>
      </c>
    </row>
    <row r="339" spans="1:7">
      <c r="A339">
        <v>337</v>
      </c>
      <c r="B339">
        <v>5776880.297697321</v>
      </c>
      <c r="C339">
        <v>1041672.545291127</v>
      </c>
      <c r="D339">
        <v>1461874.391941447</v>
      </c>
      <c r="E339">
        <v>1380008.125924005</v>
      </c>
      <c r="F339">
        <v>396523.1351904973</v>
      </c>
      <c r="G339">
        <v>1496802.099350245</v>
      </c>
    </row>
    <row r="340" spans="1:7">
      <c r="A340">
        <v>338</v>
      </c>
      <c r="B340">
        <v>5776892.16973791</v>
      </c>
      <c r="C340">
        <v>1041819.260834313</v>
      </c>
      <c r="D340">
        <v>1461804.482110187</v>
      </c>
      <c r="E340">
        <v>1380008.125924005</v>
      </c>
      <c r="F340">
        <v>396492.7117388213</v>
      </c>
      <c r="G340">
        <v>1496767.589130583</v>
      </c>
    </row>
    <row r="341" spans="1:7">
      <c r="A341">
        <v>339</v>
      </c>
      <c r="B341">
        <v>5776887.653830208</v>
      </c>
      <c r="C341">
        <v>1040015.064585101</v>
      </c>
      <c r="D341">
        <v>1462212.208133619</v>
      </c>
      <c r="E341">
        <v>1380008.125924005</v>
      </c>
      <c r="F341">
        <v>397349.5301207639</v>
      </c>
      <c r="G341">
        <v>1497302.725066719</v>
      </c>
    </row>
    <row r="342" spans="1:7">
      <c r="A342">
        <v>340</v>
      </c>
      <c r="B342">
        <v>5776867.60469886</v>
      </c>
      <c r="C342">
        <v>1041857.002979577</v>
      </c>
      <c r="D342">
        <v>1461827.608605573</v>
      </c>
      <c r="E342">
        <v>1380008.125924005</v>
      </c>
      <c r="F342">
        <v>396430.6321129477</v>
      </c>
      <c r="G342">
        <v>1496744.235076757</v>
      </c>
    </row>
    <row r="343" spans="1:7">
      <c r="A343">
        <v>341</v>
      </c>
      <c r="B343">
        <v>5776875.730095902</v>
      </c>
      <c r="C343">
        <v>1041242.996689234</v>
      </c>
      <c r="D343">
        <v>1461849.259068808</v>
      </c>
      <c r="E343">
        <v>1380008.125924005</v>
      </c>
      <c r="F343">
        <v>396836.0594188386</v>
      </c>
      <c r="G343">
        <v>1496939.288995017</v>
      </c>
    </row>
    <row r="344" spans="1:7">
      <c r="A344">
        <v>342</v>
      </c>
      <c r="B344">
        <v>5776885.358531212</v>
      </c>
      <c r="C344">
        <v>1041808.84489888</v>
      </c>
      <c r="D344">
        <v>1461843.103117197</v>
      </c>
      <c r="E344">
        <v>1380008.125924005</v>
      </c>
      <c r="F344">
        <v>396461.2410267615</v>
      </c>
      <c r="G344">
        <v>1496764.043564368</v>
      </c>
    </row>
    <row r="345" spans="1:7">
      <c r="A345">
        <v>343</v>
      </c>
      <c r="B345">
        <v>5776897.491754828</v>
      </c>
      <c r="C345">
        <v>1041448.416892794</v>
      </c>
      <c r="D345">
        <v>1461862.585708217</v>
      </c>
      <c r="E345">
        <v>1380008.125924005</v>
      </c>
      <c r="F345">
        <v>396698.8321791184</v>
      </c>
      <c r="G345">
        <v>1496879.531050693</v>
      </c>
    </row>
    <row r="346" spans="1:7">
      <c r="A346">
        <v>344</v>
      </c>
      <c r="B346">
        <v>5776877.327652432</v>
      </c>
      <c r="C346">
        <v>1041378.78046503</v>
      </c>
      <c r="D346">
        <v>1461952.81095561</v>
      </c>
      <c r="E346">
        <v>1380008.125924005</v>
      </c>
      <c r="F346">
        <v>396652.4163368841</v>
      </c>
      <c r="G346">
        <v>1496885.193970901</v>
      </c>
    </row>
    <row r="347" spans="1:7">
      <c r="A347">
        <v>345</v>
      </c>
      <c r="B347">
        <v>5776872.449452865</v>
      </c>
      <c r="C347">
        <v>1042679.553752813</v>
      </c>
      <c r="D347">
        <v>1461631.214078953</v>
      </c>
      <c r="E347">
        <v>1380008.125924005</v>
      </c>
      <c r="F347">
        <v>396051.9917384715</v>
      </c>
      <c r="G347">
        <v>1496501.563958623</v>
      </c>
    </row>
    <row r="348" spans="1:7">
      <c r="A348">
        <v>346</v>
      </c>
      <c r="B348">
        <v>5776865.230411169</v>
      </c>
      <c r="C348">
        <v>1042189.144589909</v>
      </c>
      <c r="D348">
        <v>1461862.750747861</v>
      </c>
      <c r="E348">
        <v>1380008.125924005</v>
      </c>
      <c r="F348">
        <v>396175.1546715922</v>
      </c>
      <c r="G348">
        <v>1496630.054477802</v>
      </c>
    </row>
    <row r="349" spans="1:7">
      <c r="A349">
        <v>347</v>
      </c>
      <c r="B349">
        <v>5776861.972047888</v>
      </c>
      <c r="C349">
        <v>1041815.297473343</v>
      </c>
      <c r="D349">
        <v>1462011.450527056</v>
      </c>
      <c r="E349">
        <v>1380008.125924005</v>
      </c>
      <c r="F349">
        <v>396291.3182164389</v>
      </c>
      <c r="G349">
        <v>1496735.779907045</v>
      </c>
    </row>
    <row r="350" spans="1:7">
      <c r="A350">
        <v>348</v>
      </c>
      <c r="B350">
        <v>5776868.177333594</v>
      </c>
      <c r="C350">
        <v>1041847.947188271</v>
      </c>
      <c r="D350">
        <v>1462022.735149286</v>
      </c>
      <c r="E350">
        <v>1380008.125924005</v>
      </c>
      <c r="F350">
        <v>396264.3254016755</v>
      </c>
      <c r="G350">
        <v>1496725.043670357</v>
      </c>
    </row>
    <row r="351" spans="1:7">
      <c r="A351">
        <v>349</v>
      </c>
      <c r="B351">
        <v>5776841.829014288</v>
      </c>
      <c r="C351">
        <v>1042458.407601685</v>
      </c>
      <c r="D351">
        <v>1461853.620560631</v>
      </c>
      <c r="E351">
        <v>1380008.125924005</v>
      </c>
      <c r="F351">
        <v>395979.4449471903</v>
      </c>
      <c r="G351">
        <v>1496542.229980778</v>
      </c>
    </row>
    <row r="352" spans="1:7">
      <c r="A352">
        <v>350</v>
      </c>
      <c r="B352">
        <v>5776825.86553761</v>
      </c>
      <c r="C352">
        <v>1041672.6307231</v>
      </c>
      <c r="D352">
        <v>1461837.077402017</v>
      </c>
      <c r="E352">
        <v>1380008.125924005</v>
      </c>
      <c r="F352">
        <v>396516.4978784837</v>
      </c>
      <c r="G352">
        <v>1496791.533610004</v>
      </c>
    </row>
    <row r="353" spans="1:7">
      <c r="A353">
        <v>351</v>
      </c>
      <c r="B353">
        <v>5776837.987937333</v>
      </c>
      <c r="C353">
        <v>1041690.255142165</v>
      </c>
      <c r="D353">
        <v>1461917.215902547</v>
      </c>
      <c r="E353">
        <v>1380008.125924005</v>
      </c>
      <c r="F353">
        <v>396438.8311956913</v>
      </c>
      <c r="G353">
        <v>1496783.559772925</v>
      </c>
    </row>
    <row r="354" spans="1:7">
      <c r="A354">
        <v>352</v>
      </c>
      <c r="B354">
        <v>5776835.606254932</v>
      </c>
      <c r="C354">
        <v>1042268.858203491</v>
      </c>
      <c r="D354">
        <v>1461738.433441617</v>
      </c>
      <c r="E354">
        <v>1380008.125924005</v>
      </c>
      <c r="F354">
        <v>396205.7083501031</v>
      </c>
      <c r="G354">
        <v>1496614.480335716</v>
      </c>
    </row>
    <row r="355" spans="1:7">
      <c r="A355">
        <v>353</v>
      </c>
      <c r="B355">
        <v>5776837.494690203</v>
      </c>
      <c r="C355">
        <v>1040997.29614769</v>
      </c>
      <c r="D355">
        <v>1462007.894484146</v>
      </c>
      <c r="E355">
        <v>1380008.125924005</v>
      </c>
      <c r="F355">
        <v>396829.3785458561</v>
      </c>
      <c r="G355">
        <v>1496994.799588506</v>
      </c>
    </row>
    <row r="356" spans="1:7">
      <c r="A356">
        <v>354</v>
      </c>
      <c r="B356">
        <v>5776827.099964166</v>
      </c>
      <c r="C356">
        <v>1042076.720664942</v>
      </c>
      <c r="D356">
        <v>1461602.809833899</v>
      </c>
      <c r="E356">
        <v>1380008.125924005</v>
      </c>
      <c r="F356">
        <v>396453.9323507536</v>
      </c>
      <c r="G356">
        <v>1496685.511190566</v>
      </c>
    </row>
    <row r="357" spans="1:7">
      <c r="A357">
        <v>355</v>
      </c>
      <c r="B357">
        <v>5776835.458517428</v>
      </c>
      <c r="C357">
        <v>1040946.239500257</v>
      </c>
      <c r="D357">
        <v>1461896.801612125</v>
      </c>
      <c r="E357">
        <v>1380008.125924005</v>
      </c>
      <c r="F357">
        <v>396963.2538352093</v>
      </c>
      <c r="G357">
        <v>1497021.037645831</v>
      </c>
    </row>
    <row r="358" spans="1:7">
      <c r="A358">
        <v>356</v>
      </c>
      <c r="B358">
        <v>5776833.337159865</v>
      </c>
      <c r="C358">
        <v>1042641.442457111</v>
      </c>
      <c r="D358">
        <v>1461545.37725245</v>
      </c>
      <c r="E358">
        <v>1380008.125924005</v>
      </c>
      <c r="F358">
        <v>396121.0970396601</v>
      </c>
      <c r="G358">
        <v>1496517.29448664</v>
      </c>
    </row>
    <row r="359" spans="1:7">
      <c r="A359">
        <v>357</v>
      </c>
      <c r="B359">
        <v>5776833.482323561</v>
      </c>
      <c r="C359">
        <v>1041747.701940504</v>
      </c>
      <c r="D359">
        <v>1461792.282922938</v>
      </c>
      <c r="E359">
        <v>1380008.125924005</v>
      </c>
      <c r="F359">
        <v>396510.2791019597</v>
      </c>
      <c r="G359">
        <v>1496775.092434153</v>
      </c>
    </row>
    <row r="360" spans="1:7">
      <c r="A360">
        <v>358</v>
      </c>
      <c r="B360">
        <v>5776823.916862762</v>
      </c>
      <c r="C360">
        <v>1040060.246137059</v>
      </c>
      <c r="D360">
        <v>1462173.825591249</v>
      </c>
      <c r="E360">
        <v>1380008.125924005</v>
      </c>
      <c r="F360">
        <v>397307.165075049</v>
      </c>
      <c r="G360">
        <v>1497274.5541354</v>
      </c>
    </row>
    <row r="361" spans="1:7">
      <c r="A361">
        <v>359</v>
      </c>
      <c r="B361">
        <v>5776829.178429184</v>
      </c>
      <c r="C361">
        <v>1039902.393761431</v>
      </c>
      <c r="D361">
        <v>1462130.291785083</v>
      </c>
      <c r="E361">
        <v>1380008.125924005</v>
      </c>
      <c r="F361">
        <v>397455.2249387425</v>
      </c>
      <c r="G361">
        <v>1497333.142019923</v>
      </c>
    </row>
    <row r="362" spans="1:7">
      <c r="A362">
        <v>360</v>
      </c>
      <c r="B362">
        <v>5776822.917444198</v>
      </c>
      <c r="C362">
        <v>1040238.033023764</v>
      </c>
      <c r="D362">
        <v>1462288.178032924</v>
      </c>
      <c r="E362">
        <v>1380008.125924005</v>
      </c>
      <c r="F362">
        <v>397088.1243311075</v>
      </c>
      <c r="G362">
        <v>1497200.456132398</v>
      </c>
    </row>
    <row r="363" spans="1:7">
      <c r="A363">
        <v>361</v>
      </c>
      <c r="B363">
        <v>5776825.087596492</v>
      </c>
      <c r="C363">
        <v>1039780.159691239</v>
      </c>
      <c r="D363">
        <v>1462346.557187661</v>
      </c>
      <c r="E363">
        <v>1380008.125924005</v>
      </c>
      <c r="F363">
        <v>397348.8649354512</v>
      </c>
      <c r="G363">
        <v>1497341.379858135</v>
      </c>
    </row>
    <row r="364" spans="1:7">
      <c r="A364">
        <v>362</v>
      </c>
      <c r="B364">
        <v>5776821.06956816</v>
      </c>
      <c r="C364">
        <v>1040756.159197369</v>
      </c>
      <c r="D364">
        <v>1462092.23205075</v>
      </c>
      <c r="E364">
        <v>1380008.125924005</v>
      </c>
      <c r="F364">
        <v>396912.8684938481</v>
      </c>
      <c r="G364">
        <v>1497051.683902188</v>
      </c>
    </row>
    <row r="365" spans="1:7">
      <c r="A365">
        <v>363</v>
      </c>
      <c r="B365">
        <v>5776826.160263652</v>
      </c>
      <c r="C365">
        <v>1040878.211497604</v>
      </c>
      <c r="D365">
        <v>1462063.684088383</v>
      </c>
      <c r="E365">
        <v>1380008.125924005</v>
      </c>
      <c r="F365">
        <v>396858.3511393543</v>
      </c>
      <c r="G365">
        <v>1497017.787614305</v>
      </c>
    </row>
    <row r="366" spans="1:7">
      <c r="A366">
        <v>364</v>
      </c>
      <c r="B366">
        <v>5776835.17165967</v>
      </c>
      <c r="C366">
        <v>1041292.474988502</v>
      </c>
      <c r="D366">
        <v>1461970.588187959</v>
      </c>
      <c r="E366">
        <v>1380008.125924005</v>
      </c>
      <c r="F366">
        <v>396667.0388431415</v>
      </c>
      <c r="G366">
        <v>1496896.943716061</v>
      </c>
    </row>
    <row r="367" spans="1:7">
      <c r="A367">
        <v>365</v>
      </c>
      <c r="B367">
        <v>5776826.814518697</v>
      </c>
      <c r="C367">
        <v>1040965.384448355</v>
      </c>
      <c r="D367">
        <v>1462156.642233708</v>
      </c>
      <c r="E367">
        <v>1380008.125924005</v>
      </c>
      <c r="F367">
        <v>396720.5619741312</v>
      </c>
      <c r="G367">
        <v>1496976.099938498</v>
      </c>
    </row>
    <row r="368" spans="1:7">
      <c r="A368">
        <v>366</v>
      </c>
      <c r="B368">
        <v>5776830.483940437</v>
      </c>
      <c r="C368">
        <v>1039997.987912471</v>
      </c>
      <c r="D368">
        <v>1462224.532822575</v>
      </c>
      <c r="E368">
        <v>1380008.125924005</v>
      </c>
      <c r="F368">
        <v>397318.5233420968</v>
      </c>
      <c r="G368">
        <v>1497281.31393929</v>
      </c>
    </row>
    <row r="369" spans="1:7">
      <c r="A369">
        <v>367</v>
      </c>
      <c r="B369">
        <v>5776831.501728829</v>
      </c>
      <c r="C369">
        <v>1040583.655274193</v>
      </c>
      <c r="D369">
        <v>1462167.962814073</v>
      </c>
      <c r="E369">
        <v>1380008.125924005</v>
      </c>
      <c r="F369">
        <v>396968.3345042045</v>
      </c>
      <c r="G369">
        <v>1497103.423212353</v>
      </c>
    </row>
    <row r="370" spans="1:7">
      <c r="A370">
        <v>368</v>
      </c>
      <c r="B370">
        <v>5776828.198937515</v>
      </c>
      <c r="C370">
        <v>1041203.549053892</v>
      </c>
      <c r="D370">
        <v>1461987.991030468</v>
      </c>
      <c r="E370">
        <v>1380008.125924005</v>
      </c>
      <c r="F370">
        <v>396709.8217277286</v>
      </c>
      <c r="G370">
        <v>1496918.71120142</v>
      </c>
    </row>
    <row r="371" spans="1:7">
      <c r="A371">
        <v>369</v>
      </c>
      <c r="B371">
        <v>5776821.472423548</v>
      </c>
      <c r="C371">
        <v>1040695.75937448</v>
      </c>
      <c r="D371">
        <v>1462108.09530704</v>
      </c>
      <c r="E371">
        <v>1380008.125924005</v>
      </c>
      <c r="F371">
        <v>396941.9537752912</v>
      </c>
      <c r="G371">
        <v>1497067.538042732</v>
      </c>
    </row>
    <row r="372" spans="1:7">
      <c r="A372">
        <v>370</v>
      </c>
      <c r="B372">
        <v>5776835.626597545</v>
      </c>
      <c r="C372">
        <v>1040308.161699071</v>
      </c>
      <c r="D372">
        <v>1462072.79726719</v>
      </c>
      <c r="E372">
        <v>1380008.125924005</v>
      </c>
      <c r="F372">
        <v>397242.6222073634</v>
      </c>
      <c r="G372">
        <v>1497203.919499915</v>
      </c>
    </row>
    <row r="373" spans="1:7">
      <c r="A373">
        <v>371</v>
      </c>
      <c r="B373">
        <v>5776824.872448815</v>
      </c>
      <c r="C373">
        <v>1040582.982185596</v>
      </c>
      <c r="D373">
        <v>1462032.878996789</v>
      </c>
      <c r="E373">
        <v>1380008.125924005</v>
      </c>
      <c r="F373">
        <v>397084.4724376104</v>
      </c>
      <c r="G373">
        <v>1497116.412904815</v>
      </c>
    </row>
    <row r="374" spans="1:7">
      <c r="A374">
        <v>372</v>
      </c>
      <c r="B374">
        <v>5776824.106655874</v>
      </c>
      <c r="C374">
        <v>1040564.284169398</v>
      </c>
      <c r="D374">
        <v>1462125.951304461</v>
      </c>
      <c r="E374">
        <v>1380008.125924005</v>
      </c>
      <c r="F374">
        <v>397015.2146501311</v>
      </c>
      <c r="G374">
        <v>1497110.530607879</v>
      </c>
    </row>
    <row r="375" spans="1:7">
      <c r="A375">
        <v>373</v>
      </c>
      <c r="B375">
        <v>5776818.866318503</v>
      </c>
      <c r="C375">
        <v>1041488.340049794</v>
      </c>
      <c r="D375">
        <v>1462024.638313197</v>
      </c>
      <c r="E375">
        <v>1380008.125924005</v>
      </c>
      <c r="F375">
        <v>396475.2560688911</v>
      </c>
      <c r="G375">
        <v>1496822.505962617</v>
      </c>
    </row>
    <row r="376" spans="1:7">
      <c r="A376">
        <v>374</v>
      </c>
      <c r="B376">
        <v>5776817.861023779</v>
      </c>
      <c r="C376">
        <v>1041781.729955713</v>
      </c>
      <c r="D376">
        <v>1461948.06079471</v>
      </c>
      <c r="E376">
        <v>1380008.125924005</v>
      </c>
      <c r="F376">
        <v>396343.1730057343</v>
      </c>
      <c r="G376">
        <v>1496736.771343616</v>
      </c>
    </row>
    <row r="377" spans="1:7">
      <c r="A377">
        <v>375</v>
      </c>
      <c r="B377">
        <v>5776827.865766585</v>
      </c>
      <c r="C377">
        <v>1041402.793943268</v>
      </c>
      <c r="D377">
        <v>1462067.000346864</v>
      </c>
      <c r="E377">
        <v>1380008.125924005</v>
      </c>
      <c r="F377">
        <v>396499.9833904767</v>
      </c>
      <c r="G377">
        <v>1496849.962161971</v>
      </c>
    </row>
    <row r="378" spans="1:7">
      <c r="A378">
        <v>376</v>
      </c>
      <c r="B378">
        <v>5776818.959275713</v>
      </c>
      <c r="C378">
        <v>1042020.559390385</v>
      </c>
      <c r="D378">
        <v>1461912.934659849</v>
      </c>
      <c r="E378">
        <v>1380008.125924005</v>
      </c>
      <c r="F378">
        <v>396212.7017592691</v>
      </c>
      <c r="G378">
        <v>1496664.637542205</v>
      </c>
    </row>
    <row r="379" spans="1:7">
      <c r="A379">
        <v>377</v>
      </c>
      <c r="B379">
        <v>5776820.37993251</v>
      </c>
      <c r="C379">
        <v>1042044.704446972</v>
      </c>
      <c r="D379">
        <v>1461999.271267604</v>
      </c>
      <c r="E379">
        <v>1380008.125924005</v>
      </c>
      <c r="F379">
        <v>396119.1020297961</v>
      </c>
      <c r="G379">
        <v>1496649.176264134</v>
      </c>
    </row>
    <row r="380" spans="1:7">
      <c r="A380">
        <v>378</v>
      </c>
      <c r="B380">
        <v>5776819.913780611</v>
      </c>
      <c r="C380">
        <v>1041426.833317708</v>
      </c>
      <c r="D380">
        <v>1462004.804626118</v>
      </c>
      <c r="E380">
        <v>1380008.125924005</v>
      </c>
      <c r="F380">
        <v>396534.9973241313</v>
      </c>
      <c r="G380">
        <v>1496845.152588649</v>
      </c>
    </row>
    <row r="381" spans="1:7">
      <c r="A381">
        <v>379</v>
      </c>
      <c r="B381">
        <v>5776815.425961902</v>
      </c>
      <c r="C381">
        <v>1042365.38017168</v>
      </c>
      <c r="D381">
        <v>1461774.394722</v>
      </c>
      <c r="E381">
        <v>1380008.125924005</v>
      </c>
      <c r="F381">
        <v>396101.4847486127</v>
      </c>
      <c r="G381">
        <v>1496566.040395604</v>
      </c>
    </row>
    <row r="382" spans="1:7">
      <c r="A382">
        <v>380</v>
      </c>
      <c r="B382">
        <v>5776820.293129169</v>
      </c>
      <c r="C382">
        <v>1042357.327512976</v>
      </c>
      <c r="D382">
        <v>1461809.167557108</v>
      </c>
      <c r="E382">
        <v>1380008.125924005</v>
      </c>
      <c r="F382">
        <v>396080.3018590691</v>
      </c>
      <c r="G382">
        <v>1496565.370276011</v>
      </c>
    </row>
    <row r="383" spans="1:7">
      <c r="A383">
        <v>381</v>
      </c>
      <c r="B383">
        <v>5776814.122570991</v>
      </c>
      <c r="C383">
        <v>1041985.574643745</v>
      </c>
      <c r="D383">
        <v>1461788.397067148</v>
      </c>
      <c r="E383">
        <v>1380008.125924005</v>
      </c>
      <c r="F383">
        <v>396345.9162157821</v>
      </c>
      <c r="G383">
        <v>1496686.10872031</v>
      </c>
    </row>
    <row r="384" spans="1:7">
      <c r="A384">
        <v>382</v>
      </c>
      <c r="B384">
        <v>5776816.050065317</v>
      </c>
      <c r="C384">
        <v>1041823.828997798</v>
      </c>
      <c r="D384">
        <v>1461822.495387837</v>
      </c>
      <c r="E384">
        <v>1380008.125924005</v>
      </c>
      <c r="F384">
        <v>396426.5389580465</v>
      </c>
      <c r="G384">
        <v>1496735.060797631</v>
      </c>
    </row>
    <row r="385" spans="1:7">
      <c r="A385">
        <v>383</v>
      </c>
      <c r="B385">
        <v>5776808.204454621</v>
      </c>
      <c r="C385">
        <v>1042456.635513037</v>
      </c>
      <c r="D385">
        <v>1461606.777480561</v>
      </c>
      <c r="E385">
        <v>1380008.125924005</v>
      </c>
      <c r="F385">
        <v>396183.4172958103</v>
      </c>
      <c r="G385">
        <v>1496553.248241208</v>
      </c>
    </row>
    <row r="386" spans="1:7">
      <c r="A386">
        <v>384</v>
      </c>
      <c r="B386">
        <v>5776805.828782154</v>
      </c>
      <c r="C386">
        <v>1042309.89506627</v>
      </c>
      <c r="D386">
        <v>1461601.434408718</v>
      </c>
      <c r="E386">
        <v>1380008.125924005</v>
      </c>
      <c r="F386">
        <v>396287.418221794</v>
      </c>
      <c r="G386">
        <v>1496598.955161367</v>
      </c>
    </row>
    <row r="387" spans="1:7">
      <c r="A387">
        <v>385</v>
      </c>
      <c r="B387">
        <v>5776808.423520003</v>
      </c>
      <c r="C387">
        <v>1042458.361186247</v>
      </c>
      <c r="D387">
        <v>1461549.457304408</v>
      </c>
      <c r="E387">
        <v>1380008.125924005</v>
      </c>
      <c r="F387">
        <v>396235.5773399494</v>
      </c>
      <c r="G387">
        <v>1496556.901765394</v>
      </c>
    </row>
    <row r="388" spans="1:7">
      <c r="A388">
        <v>386</v>
      </c>
      <c r="B388">
        <v>5776800.825779662</v>
      </c>
      <c r="C388">
        <v>1042637.419231392</v>
      </c>
      <c r="D388">
        <v>1461517.751711038</v>
      </c>
      <c r="E388">
        <v>1380008.125924005</v>
      </c>
      <c r="F388">
        <v>396137.216457848</v>
      </c>
      <c r="G388">
        <v>1496500.312455379</v>
      </c>
    </row>
    <row r="389" spans="1:7">
      <c r="A389">
        <v>387</v>
      </c>
      <c r="B389">
        <v>5776801.350765795</v>
      </c>
      <c r="C389">
        <v>1042504.178358048</v>
      </c>
      <c r="D389">
        <v>1461507.976457232</v>
      </c>
      <c r="E389">
        <v>1380008.125924005</v>
      </c>
      <c r="F389">
        <v>396235.0074411809</v>
      </c>
      <c r="G389">
        <v>1496546.062585328</v>
      </c>
    </row>
    <row r="390" spans="1:7">
      <c r="A390">
        <v>388</v>
      </c>
      <c r="B390">
        <v>5776803.993108056</v>
      </c>
      <c r="C390">
        <v>1043115.56186856</v>
      </c>
      <c r="D390">
        <v>1461445.325008956</v>
      </c>
      <c r="E390">
        <v>1380008.125924005</v>
      </c>
      <c r="F390">
        <v>395879.5891180093</v>
      </c>
      <c r="G390">
        <v>1496355.391188525</v>
      </c>
    </row>
    <row r="391" spans="1:7">
      <c r="A391">
        <v>389</v>
      </c>
      <c r="B391">
        <v>5776802.942452518</v>
      </c>
      <c r="C391">
        <v>1042740.368024635</v>
      </c>
      <c r="D391">
        <v>1461532.624165086</v>
      </c>
      <c r="E391">
        <v>1380008.125924005</v>
      </c>
      <c r="F391">
        <v>396055.8813030436</v>
      </c>
      <c r="G391">
        <v>1496465.94303575</v>
      </c>
    </row>
    <row r="392" spans="1:7">
      <c r="A392">
        <v>390</v>
      </c>
      <c r="B392">
        <v>5776796.889461361</v>
      </c>
      <c r="C392">
        <v>1042900.975865266</v>
      </c>
      <c r="D392">
        <v>1461366.223866118</v>
      </c>
      <c r="E392">
        <v>1380008.125924005</v>
      </c>
      <c r="F392">
        <v>396089.2192684321</v>
      </c>
      <c r="G392">
        <v>1496432.344537539</v>
      </c>
    </row>
    <row r="393" spans="1:7">
      <c r="A393">
        <v>391</v>
      </c>
      <c r="B393">
        <v>5776799.515800941</v>
      </c>
      <c r="C393">
        <v>1042922.141719589</v>
      </c>
      <c r="D393">
        <v>1461361.062462328</v>
      </c>
      <c r="E393">
        <v>1380008.125924005</v>
      </c>
      <c r="F393">
        <v>396080.2098269176</v>
      </c>
      <c r="G393">
        <v>1496427.975868101</v>
      </c>
    </row>
    <row r="394" spans="1:7">
      <c r="A394">
        <v>392</v>
      </c>
      <c r="B394">
        <v>5776799.105934638</v>
      </c>
      <c r="C394">
        <v>1042913.434507732</v>
      </c>
      <c r="D394">
        <v>1461323.130423145</v>
      </c>
      <c r="E394">
        <v>1380008.125924005</v>
      </c>
      <c r="F394">
        <v>396119.4458240292</v>
      </c>
      <c r="G394">
        <v>1496434.969255726</v>
      </c>
    </row>
    <row r="395" spans="1:7">
      <c r="A395">
        <v>393</v>
      </c>
      <c r="B395">
        <v>5776800.102791838</v>
      </c>
      <c r="C395">
        <v>1043183.742967748</v>
      </c>
      <c r="D395">
        <v>1461345.884695351</v>
      </c>
      <c r="E395">
        <v>1380008.125924005</v>
      </c>
      <c r="F395">
        <v>395917.910162136</v>
      </c>
      <c r="G395">
        <v>1496344.439042598</v>
      </c>
    </row>
    <row r="396" spans="1:7">
      <c r="A396">
        <v>394</v>
      </c>
      <c r="B396">
        <v>5776796.330596587</v>
      </c>
      <c r="C396">
        <v>1042493.829261246</v>
      </c>
      <c r="D396">
        <v>1461353.41470049</v>
      </c>
      <c r="E396">
        <v>1380008.125924005</v>
      </c>
      <c r="F396">
        <v>396376.4354241538</v>
      </c>
      <c r="G396">
        <v>1496564.525286691</v>
      </c>
    </row>
    <row r="397" spans="1:7">
      <c r="A397">
        <v>395</v>
      </c>
      <c r="B397">
        <v>5776797.957146349</v>
      </c>
      <c r="C397">
        <v>1042794.89143527</v>
      </c>
      <c r="D397">
        <v>1461345.180405756</v>
      </c>
      <c r="E397">
        <v>1380008.125924005</v>
      </c>
      <c r="F397">
        <v>396179.7796761351</v>
      </c>
      <c r="G397">
        <v>1496469.979705184</v>
      </c>
    </row>
    <row r="398" spans="1:7">
      <c r="A398">
        <v>396</v>
      </c>
      <c r="B398">
        <v>5776798.69132234</v>
      </c>
      <c r="C398">
        <v>1042111.355115858</v>
      </c>
      <c r="D398">
        <v>1461403.904984369</v>
      </c>
      <c r="E398">
        <v>1380008.125924005</v>
      </c>
      <c r="F398">
        <v>396591.9861362303</v>
      </c>
      <c r="G398">
        <v>1496683.319161877</v>
      </c>
    </row>
    <row r="399" spans="1:7">
      <c r="A399">
        <v>397</v>
      </c>
      <c r="B399">
        <v>5776795.454968911</v>
      </c>
      <c r="C399">
        <v>1042871.483656265</v>
      </c>
      <c r="D399">
        <v>1461273.36009273</v>
      </c>
      <c r="E399">
        <v>1380008.125924005</v>
      </c>
      <c r="F399">
        <v>396190.1697686512</v>
      </c>
      <c r="G399">
        <v>1496452.31552726</v>
      </c>
    </row>
    <row r="400" spans="1:7">
      <c r="A400">
        <v>398</v>
      </c>
      <c r="B400">
        <v>5776798.225359635</v>
      </c>
      <c r="C400">
        <v>1042896.977375585</v>
      </c>
      <c r="D400">
        <v>1461275.847824034</v>
      </c>
      <c r="E400">
        <v>1380008.125924005</v>
      </c>
      <c r="F400">
        <v>396172.600719378</v>
      </c>
      <c r="G400">
        <v>1496444.673516633</v>
      </c>
    </row>
    <row r="401" spans="1:7">
      <c r="A401">
        <v>399</v>
      </c>
      <c r="B401">
        <v>5776796.901738154</v>
      </c>
      <c r="C401">
        <v>1042590.351428801</v>
      </c>
      <c r="D401">
        <v>1461349.053218503</v>
      </c>
      <c r="E401">
        <v>1380008.125924005</v>
      </c>
      <c r="F401">
        <v>396313.608227213</v>
      </c>
      <c r="G401">
        <v>1496535.762939632</v>
      </c>
    </row>
    <row r="402" spans="1:7">
      <c r="A402">
        <v>400</v>
      </c>
      <c r="B402">
        <v>5776798.194307292</v>
      </c>
      <c r="C402">
        <v>1042934.729244891</v>
      </c>
      <c r="D402">
        <v>1461218.841018713</v>
      </c>
      <c r="E402">
        <v>1380008.125924005</v>
      </c>
      <c r="F402">
        <v>396199.4306095435</v>
      </c>
      <c r="G402">
        <v>1496437.067510141</v>
      </c>
    </row>
    <row r="403" spans="1:7">
      <c r="A403">
        <v>401</v>
      </c>
      <c r="B403">
        <v>5776797.458659029</v>
      </c>
      <c r="C403">
        <v>1042639.781171486</v>
      </c>
      <c r="D403">
        <v>1461291.143010583</v>
      </c>
      <c r="E403">
        <v>1380008.125924005</v>
      </c>
      <c r="F403">
        <v>396332.8973979277</v>
      </c>
      <c r="G403">
        <v>1496525.511155027</v>
      </c>
    </row>
    <row r="404" spans="1:7">
      <c r="A404">
        <v>402</v>
      </c>
      <c r="B404">
        <v>5776796.845290572</v>
      </c>
      <c r="C404">
        <v>1042808.86687177</v>
      </c>
      <c r="D404">
        <v>1461266.151275712</v>
      </c>
      <c r="E404">
        <v>1380008.125924005</v>
      </c>
      <c r="F404">
        <v>396239.8302312034</v>
      </c>
      <c r="G404">
        <v>1496473.870987882</v>
      </c>
    </row>
    <row r="405" spans="1:7">
      <c r="A405">
        <v>403</v>
      </c>
      <c r="B405">
        <v>5776797.94236359</v>
      </c>
      <c r="C405">
        <v>1042710.63635089</v>
      </c>
      <c r="D405">
        <v>1461305.89029738</v>
      </c>
      <c r="E405">
        <v>1380008.125924005</v>
      </c>
      <c r="F405">
        <v>396272.7436594504</v>
      </c>
      <c r="G405">
        <v>1496500.546131864</v>
      </c>
    </row>
    <row r="406" spans="1:7">
      <c r="A406">
        <v>404</v>
      </c>
      <c r="B406">
        <v>5776798.999570325</v>
      </c>
      <c r="C406">
        <v>1042630.969087521</v>
      </c>
      <c r="D406">
        <v>1461358.281656218</v>
      </c>
      <c r="E406">
        <v>1380008.125924005</v>
      </c>
      <c r="F406">
        <v>396280.1515574721</v>
      </c>
      <c r="G406">
        <v>1496521.471345108</v>
      </c>
    </row>
    <row r="407" spans="1:7">
      <c r="A407">
        <v>405</v>
      </c>
      <c r="B407">
        <v>5776794.385892068</v>
      </c>
      <c r="C407">
        <v>1043020.003097711</v>
      </c>
      <c r="D407">
        <v>1461208.793656025</v>
      </c>
      <c r="E407">
        <v>1380008.125924005</v>
      </c>
      <c r="F407">
        <v>396147.0274668121</v>
      </c>
      <c r="G407">
        <v>1496410.435747514</v>
      </c>
    </row>
    <row r="408" spans="1:7">
      <c r="A408">
        <v>406</v>
      </c>
      <c r="B408">
        <v>5776797.827692724</v>
      </c>
      <c r="C408">
        <v>1043461.730444412</v>
      </c>
      <c r="D408">
        <v>1461041.342354079</v>
      </c>
      <c r="E408">
        <v>1380008.125924005</v>
      </c>
      <c r="F408">
        <v>395999.0530170961</v>
      </c>
      <c r="G408">
        <v>1496287.57595313</v>
      </c>
    </row>
    <row r="409" spans="1:7">
      <c r="A409">
        <v>407</v>
      </c>
      <c r="B409">
        <v>5776794.352293364</v>
      </c>
      <c r="C409">
        <v>1043161.329308577</v>
      </c>
      <c r="D409">
        <v>1461182.820700672</v>
      </c>
      <c r="E409">
        <v>1380008.125924005</v>
      </c>
      <c r="F409">
        <v>396073.3123736776</v>
      </c>
      <c r="G409">
        <v>1496368.763986432</v>
      </c>
    </row>
    <row r="410" spans="1:7">
      <c r="A410">
        <v>408</v>
      </c>
      <c r="B410">
        <v>5776798.216946652</v>
      </c>
      <c r="C410">
        <v>1042381.145776235</v>
      </c>
      <c r="D410">
        <v>1461251.831776276</v>
      </c>
      <c r="E410">
        <v>1380008.125924005</v>
      </c>
      <c r="F410">
        <v>396544.6904108669</v>
      </c>
      <c r="G410">
        <v>1496612.42305927</v>
      </c>
    </row>
    <row r="411" spans="1:7">
      <c r="A411">
        <v>409</v>
      </c>
      <c r="B411">
        <v>5776793.613601894</v>
      </c>
      <c r="C411">
        <v>1043383.699828109</v>
      </c>
      <c r="D411">
        <v>1461126.483896669</v>
      </c>
      <c r="E411">
        <v>1380008.125924005</v>
      </c>
      <c r="F411">
        <v>395972.1297441917</v>
      </c>
      <c r="G411">
        <v>1496303.17420892</v>
      </c>
    </row>
    <row r="412" spans="1:7">
      <c r="A412">
        <v>410</v>
      </c>
      <c r="B412">
        <v>5776794.699292443</v>
      </c>
      <c r="C412">
        <v>1043460.75400864</v>
      </c>
      <c r="D412">
        <v>1461133.062672043</v>
      </c>
      <c r="E412">
        <v>1380008.125924005</v>
      </c>
      <c r="F412">
        <v>395915.5717688677</v>
      </c>
      <c r="G412">
        <v>1496277.184918888</v>
      </c>
    </row>
    <row r="413" spans="1:7">
      <c r="A413">
        <v>411</v>
      </c>
      <c r="B413">
        <v>5776794.325612409</v>
      </c>
      <c r="C413">
        <v>1043440.39949985</v>
      </c>
      <c r="D413">
        <v>1461103.11054885</v>
      </c>
      <c r="E413">
        <v>1380008.125924005</v>
      </c>
      <c r="F413">
        <v>395954.6377855749</v>
      </c>
      <c r="G413">
        <v>1496288.051854129</v>
      </c>
    </row>
    <row r="414" spans="1:7">
      <c r="A414">
        <v>412</v>
      </c>
      <c r="B414">
        <v>5776792.86162152</v>
      </c>
      <c r="C414">
        <v>1043340.770513488</v>
      </c>
      <c r="D414">
        <v>1461128.516990214</v>
      </c>
      <c r="E414">
        <v>1380008.125924005</v>
      </c>
      <c r="F414">
        <v>395998.77637154</v>
      </c>
      <c r="G414">
        <v>1496316.671822273</v>
      </c>
    </row>
    <row r="415" spans="1:7">
      <c r="A415">
        <v>413</v>
      </c>
      <c r="B415">
        <v>5776794.232616569</v>
      </c>
      <c r="C415">
        <v>1043175.928892614</v>
      </c>
      <c r="D415">
        <v>1461199.564637014</v>
      </c>
      <c r="E415">
        <v>1380008.125924005</v>
      </c>
      <c r="F415">
        <v>396049.1958335279</v>
      </c>
      <c r="G415">
        <v>1496361.417329408</v>
      </c>
    </row>
    <row r="416" spans="1:7">
      <c r="A416">
        <v>414</v>
      </c>
      <c r="B416">
        <v>5776793.452214831</v>
      </c>
      <c r="C416">
        <v>1043398.138894163</v>
      </c>
      <c r="D416">
        <v>1461123.354653274</v>
      </c>
      <c r="E416">
        <v>1380008.125924005</v>
      </c>
      <c r="F416">
        <v>395965.3036298769</v>
      </c>
      <c r="G416">
        <v>1496298.529113512</v>
      </c>
    </row>
    <row r="417" spans="1:7">
      <c r="A417">
        <v>415</v>
      </c>
      <c r="B417">
        <v>5776792.805096511</v>
      </c>
      <c r="C417">
        <v>1043632.706341209</v>
      </c>
      <c r="D417">
        <v>1461101.853869919</v>
      </c>
      <c r="E417">
        <v>1380008.125924005</v>
      </c>
      <c r="F417">
        <v>395824.2899926764</v>
      </c>
      <c r="G417">
        <v>1496225.828968702</v>
      </c>
    </row>
    <row r="418" spans="1:7">
      <c r="A418">
        <v>416</v>
      </c>
      <c r="B418">
        <v>5776792.69032477</v>
      </c>
      <c r="C418">
        <v>1043585.648050391</v>
      </c>
      <c r="D418">
        <v>1461098.512925799</v>
      </c>
      <c r="E418">
        <v>1380008.125924005</v>
      </c>
      <c r="F418">
        <v>395859.0826117166</v>
      </c>
      <c r="G418">
        <v>1496241.320812859</v>
      </c>
    </row>
    <row r="419" spans="1:7">
      <c r="A419">
        <v>417</v>
      </c>
      <c r="B419">
        <v>5776792.372041997</v>
      </c>
      <c r="C419">
        <v>1043459.512609411</v>
      </c>
      <c r="D419">
        <v>1461112.106575378</v>
      </c>
      <c r="E419">
        <v>1380008.125924005</v>
      </c>
      <c r="F419">
        <v>395931.6761966703</v>
      </c>
      <c r="G419">
        <v>1496280.950736532</v>
      </c>
    </row>
    <row r="420" spans="1:7">
      <c r="A420">
        <v>418</v>
      </c>
      <c r="B420">
        <v>5776792.594058532</v>
      </c>
      <c r="C420">
        <v>1043457.387916879</v>
      </c>
      <c r="D420">
        <v>1461118.363007412</v>
      </c>
      <c r="E420">
        <v>1380008.125924005</v>
      </c>
      <c r="F420">
        <v>395927.4773345757</v>
      </c>
      <c r="G420">
        <v>1496281.239875661</v>
      </c>
    </row>
    <row r="421" spans="1:7">
      <c r="A421">
        <v>419</v>
      </c>
      <c r="B421">
        <v>5776791.458428117</v>
      </c>
      <c r="C421">
        <v>1043629.878538604</v>
      </c>
      <c r="D421">
        <v>1461062.244010902</v>
      </c>
      <c r="E421">
        <v>1380008.125924005</v>
      </c>
      <c r="F421">
        <v>395860.0047617106</v>
      </c>
      <c r="G421">
        <v>1496231.205192895</v>
      </c>
    </row>
    <row r="422" spans="1:7">
      <c r="A422">
        <v>420</v>
      </c>
      <c r="B422">
        <v>5776792.493764276</v>
      </c>
      <c r="C422">
        <v>1043608.882724505</v>
      </c>
      <c r="D422">
        <v>1461067.149683116</v>
      </c>
      <c r="E422">
        <v>1380008.125924005</v>
      </c>
      <c r="F422">
        <v>395870.7259977805</v>
      </c>
      <c r="G422">
        <v>1496237.609434869</v>
      </c>
    </row>
    <row r="423" spans="1:7">
      <c r="A423">
        <v>421</v>
      </c>
      <c r="B423">
        <v>5776790.387796962</v>
      </c>
      <c r="C423">
        <v>1043856.816427382</v>
      </c>
      <c r="D423">
        <v>1460957.857176995</v>
      </c>
      <c r="E423">
        <v>1380008.125924005</v>
      </c>
      <c r="F423">
        <v>395797.6547564542</v>
      </c>
      <c r="G423">
        <v>1496169.933512126</v>
      </c>
    </row>
    <row r="424" spans="1:7">
      <c r="A424">
        <v>422</v>
      </c>
      <c r="B424">
        <v>5776789.392514113</v>
      </c>
      <c r="C424">
        <v>1043563.377288713</v>
      </c>
      <c r="D424">
        <v>1460946.537143245</v>
      </c>
      <c r="E424">
        <v>1380008.125924005</v>
      </c>
      <c r="F424">
        <v>396005.68641232</v>
      </c>
      <c r="G424">
        <v>1496265.66574583</v>
      </c>
    </row>
    <row r="425" spans="1:7">
      <c r="A425">
        <v>423</v>
      </c>
      <c r="B425">
        <v>5776790.413868958</v>
      </c>
      <c r="C425">
        <v>1043904.172281001</v>
      </c>
      <c r="D425">
        <v>1460899.772412781</v>
      </c>
      <c r="E425">
        <v>1380008.125924005</v>
      </c>
      <c r="F425">
        <v>395815.5622869597</v>
      </c>
      <c r="G425">
        <v>1496162.780964211</v>
      </c>
    </row>
    <row r="426" spans="1:7">
      <c r="A426">
        <v>424</v>
      </c>
      <c r="B426">
        <v>5776789.917351618</v>
      </c>
      <c r="C426">
        <v>1043590.486578956</v>
      </c>
      <c r="D426">
        <v>1460952.18191903</v>
      </c>
      <c r="E426">
        <v>1380008.125924005</v>
      </c>
      <c r="F426">
        <v>395982.8617929971</v>
      </c>
      <c r="G426">
        <v>1496256.26113663</v>
      </c>
    </row>
    <row r="427" spans="1:7">
      <c r="A427">
        <v>425</v>
      </c>
      <c r="B427">
        <v>5776789.167792059</v>
      </c>
      <c r="C427">
        <v>1043566.473730092</v>
      </c>
      <c r="D427">
        <v>1460893.287903997</v>
      </c>
      <c r="E427">
        <v>1380008.125924005</v>
      </c>
      <c r="F427">
        <v>396050.5618158195</v>
      </c>
      <c r="G427">
        <v>1496270.718418145</v>
      </c>
    </row>
    <row r="428" spans="1:7">
      <c r="A428">
        <v>426</v>
      </c>
      <c r="B428">
        <v>5776789.456986498</v>
      </c>
      <c r="C428">
        <v>1043642.031484449</v>
      </c>
      <c r="D428">
        <v>1460879.232281411</v>
      </c>
      <c r="E428">
        <v>1380008.125924005</v>
      </c>
      <c r="F428">
        <v>396011.5384552618</v>
      </c>
      <c r="G428">
        <v>1496248.528841371</v>
      </c>
    </row>
    <row r="429" spans="1:7">
      <c r="A429">
        <v>427</v>
      </c>
      <c r="B429">
        <v>5776790.40115723</v>
      </c>
      <c r="C429">
        <v>1043194.117510363</v>
      </c>
      <c r="D429">
        <v>1460961.70063689</v>
      </c>
      <c r="E429">
        <v>1380008.125924005</v>
      </c>
      <c r="F429">
        <v>396241.629251237</v>
      </c>
      <c r="G429">
        <v>1496384.827834735</v>
      </c>
    </row>
    <row r="430" spans="1:7">
      <c r="A430">
        <v>428</v>
      </c>
      <c r="B430">
        <v>5776789.757269881</v>
      </c>
      <c r="C430">
        <v>1043632.015512595</v>
      </c>
      <c r="D430">
        <v>1460881.659750056</v>
      </c>
      <c r="E430">
        <v>1380008.125924005</v>
      </c>
      <c r="F430">
        <v>396016.3760730916</v>
      </c>
      <c r="G430">
        <v>1496251.580010134</v>
      </c>
    </row>
    <row r="431" spans="1:7">
      <c r="A431">
        <v>429</v>
      </c>
      <c r="B431">
        <v>5776789.683772584</v>
      </c>
      <c r="C431">
        <v>1043332.648951445</v>
      </c>
      <c r="D431">
        <v>1460933.510759514</v>
      </c>
      <c r="E431">
        <v>1380008.125924005</v>
      </c>
      <c r="F431">
        <v>396173.647258124</v>
      </c>
      <c r="G431">
        <v>1496341.750879497</v>
      </c>
    </row>
    <row r="432" spans="1:7">
      <c r="A432">
        <v>430</v>
      </c>
      <c r="B432">
        <v>5776788.7295544</v>
      </c>
      <c r="C432">
        <v>1043569.278253399</v>
      </c>
      <c r="D432">
        <v>1460880.67396814</v>
      </c>
      <c r="E432">
        <v>1380008.125924005</v>
      </c>
      <c r="F432">
        <v>396059.1955176884</v>
      </c>
      <c r="G432">
        <v>1496271.455891166</v>
      </c>
    </row>
    <row r="433" spans="1:7">
      <c r="A433">
        <v>431</v>
      </c>
      <c r="B433">
        <v>5776789.01078609</v>
      </c>
      <c r="C433">
        <v>1043736.830166125</v>
      </c>
      <c r="D433">
        <v>1460825.878562712</v>
      </c>
      <c r="E433">
        <v>1380008.125924005</v>
      </c>
      <c r="F433">
        <v>395995.6615495384</v>
      </c>
      <c r="G433">
        <v>1496222.51458371</v>
      </c>
    </row>
    <row r="434" spans="1:7">
      <c r="A434">
        <v>432</v>
      </c>
      <c r="B434">
        <v>5776789.20449184</v>
      </c>
      <c r="C434">
        <v>1043480.948326028</v>
      </c>
      <c r="D434">
        <v>1460907.834918612</v>
      </c>
      <c r="E434">
        <v>1380008.125924005</v>
      </c>
      <c r="F434">
        <v>396095.4856130292</v>
      </c>
      <c r="G434">
        <v>1496296.809710165</v>
      </c>
    </row>
    <row r="435" spans="1:7">
      <c r="A435">
        <v>433</v>
      </c>
      <c r="B435">
        <v>5776789.284219255</v>
      </c>
      <c r="C435">
        <v>1043545.463426284</v>
      </c>
      <c r="D435">
        <v>1460867.66842898</v>
      </c>
      <c r="E435">
        <v>1380008.125924005</v>
      </c>
      <c r="F435">
        <v>396087.8598642164</v>
      </c>
      <c r="G435">
        <v>1496280.166575769</v>
      </c>
    </row>
    <row r="436" spans="1:7">
      <c r="A436">
        <v>434</v>
      </c>
      <c r="B436">
        <v>5776789.569724121</v>
      </c>
      <c r="C436">
        <v>1043718.327550991</v>
      </c>
      <c r="D436">
        <v>1460867.124120978</v>
      </c>
      <c r="E436">
        <v>1380008.125924005</v>
      </c>
      <c r="F436">
        <v>395970.6629880133</v>
      </c>
      <c r="G436">
        <v>1496225.329140133</v>
      </c>
    </row>
    <row r="437" spans="1:7">
      <c r="A437">
        <v>435</v>
      </c>
      <c r="B437">
        <v>5776788.882406665</v>
      </c>
      <c r="C437">
        <v>1043649.355436726</v>
      </c>
      <c r="D437">
        <v>1460841.27507423</v>
      </c>
      <c r="E437">
        <v>1380008.125924005</v>
      </c>
      <c r="F437">
        <v>396040.7782787369</v>
      </c>
      <c r="G437">
        <v>1496249.347692969</v>
      </c>
    </row>
    <row r="438" spans="1:7">
      <c r="A438">
        <v>436</v>
      </c>
      <c r="B438">
        <v>5776788.935012392</v>
      </c>
      <c r="C438">
        <v>1043527.26943129</v>
      </c>
      <c r="D438">
        <v>1460880.442074187</v>
      </c>
      <c r="E438">
        <v>1380008.125924005</v>
      </c>
      <c r="F438">
        <v>396087.918452578</v>
      </c>
      <c r="G438">
        <v>1496285.179130332</v>
      </c>
    </row>
    <row r="439" spans="1:7">
      <c r="A439">
        <v>437</v>
      </c>
      <c r="B439">
        <v>5776789.420134068</v>
      </c>
      <c r="C439">
        <v>1043594.830149732</v>
      </c>
      <c r="D439">
        <v>1460882.223951803</v>
      </c>
      <c r="E439">
        <v>1380008.125924005</v>
      </c>
      <c r="F439">
        <v>396040.5319408245</v>
      </c>
      <c r="G439">
        <v>1496263.708167702</v>
      </c>
    </row>
    <row r="440" spans="1:7">
      <c r="A440">
        <v>438</v>
      </c>
      <c r="B440">
        <v>5776788.578807055</v>
      </c>
      <c r="C440">
        <v>1043657.316750102</v>
      </c>
      <c r="D440">
        <v>1460865.968595964</v>
      </c>
      <c r="E440">
        <v>1380008.125924005</v>
      </c>
      <c r="F440">
        <v>396012.7965266831</v>
      </c>
      <c r="G440">
        <v>1496244.3710103</v>
      </c>
    </row>
    <row r="441" spans="1:7">
      <c r="A441">
        <v>439</v>
      </c>
      <c r="B441">
        <v>5776788.880874533</v>
      </c>
      <c r="C441">
        <v>1043503.245494323</v>
      </c>
      <c r="D441">
        <v>1460885.043107654</v>
      </c>
      <c r="E441">
        <v>1380008.125924005</v>
      </c>
      <c r="F441">
        <v>396100.554866516</v>
      </c>
      <c r="G441">
        <v>1496291.911482035</v>
      </c>
    </row>
    <row r="442" spans="1:7">
      <c r="A442">
        <v>440</v>
      </c>
      <c r="B442">
        <v>5776788.562910119</v>
      </c>
      <c r="C442">
        <v>1043579.648900597</v>
      </c>
      <c r="D442">
        <v>1460860.491846368</v>
      </c>
      <c r="E442">
        <v>1380008.125924005</v>
      </c>
      <c r="F442">
        <v>396069.9049331</v>
      </c>
      <c r="G442">
        <v>1496270.391306048</v>
      </c>
    </row>
    <row r="443" spans="1:7">
      <c r="A443">
        <v>441</v>
      </c>
      <c r="B443">
        <v>5776788.915994057</v>
      </c>
      <c r="C443">
        <v>1043576.813975642</v>
      </c>
      <c r="D443">
        <v>1460807.941416609</v>
      </c>
      <c r="E443">
        <v>1380008.125924005</v>
      </c>
      <c r="F443">
        <v>396120.0243603697</v>
      </c>
      <c r="G443">
        <v>1496276.010317433</v>
      </c>
    </row>
    <row r="444" spans="1:7">
      <c r="A444">
        <v>442</v>
      </c>
      <c r="B444">
        <v>5776789.119934714</v>
      </c>
      <c r="C444">
        <v>1043470.403860823</v>
      </c>
      <c r="D444">
        <v>1460898.411983453</v>
      </c>
      <c r="E444">
        <v>1380008.125924005</v>
      </c>
      <c r="F444">
        <v>396111.2492927384</v>
      </c>
      <c r="G444">
        <v>1496300.928873696</v>
      </c>
    </row>
    <row r="445" spans="1:7">
      <c r="A445">
        <v>443</v>
      </c>
      <c r="B445">
        <v>5776789.45605092</v>
      </c>
      <c r="C445">
        <v>1043416.833600492</v>
      </c>
      <c r="D445">
        <v>1460885.412741161</v>
      </c>
      <c r="E445">
        <v>1380008.125924005</v>
      </c>
      <c r="F445">
        <v>396158.1924365049</v>
      </c>
      <c r="G445">
        <v>1496320.891348757</v>
      </c>
    </row>
    <row r="446" spans="1:7">
      <c r="A446">
        <v>444</v>
      </c>
      <c r="B446">
        <v>5776788.502184807</v>
      </c>
      <c r="C446">
        <v>1043664.405186809</v>
      </c>
      <c r="D446">
        <v>1460844.961107893</v>
      </c>
      <c r="E446">
        <v>1380008.125924005</v>
      </c>
      <c r="F446">
        <v>396025.6195321892</v>
      </c>
      <c r="G446">
        <v>1496245.39043391</v>
      </c>
    </row>
    <row r="447" spans="1:7">
      <c r="A447">
        <v>445</v>
      </c>
      <c r="B447">
        <v>5776788.923836943</v>
      </c>
      <c r="C447">
        <v>1044064.379650679</v>
      </c>
      <c r="D447">
        <v>1460749.106015381</v>
      </c>
      <c r="E447">
        <v>1380008.125924005</v>
      </c>
      <c r="F447">
        <v>395839.5311590999</v>
      </c>
      <c r="G447">
        <v>1496127.781087778</v>
      </c>
    </row>
    <row r="448" spans="1:7">
      <c r="A448">
        <v>446</v>
      </c>
      <c r="B448">
        <v>5776788.642731861</v>
      </c>
      <c r="C448">
        <v>1043762.710598664</v>
      </c>
      <c r="D448">
        <v>1460842.239686665</v>
      </c>
      <c r="E448">
        <v>1380008.125924005</v>
      </c>
      <c r="F448">
        <v>395961.4998258387</v>
      </c>
      <c r="G448">
        <v>1496214.066696689</v>
      </c>
    </row>
    <row r="449" spans="1:7">
      <c r="A449">
        <v>447</v>
      </c>
      <c r="B449">
        <v>5776789.47126452</v>
      </c>
      <c r="C449">
        <v>1043857.897033126</v>
      </c>
      <c r="D449">
        <v>1460849.169620918</v>
      </c>
      <c r="E449">
        <v>1380008.125924005</v>
      </c>
      <c r="F449">
        <v>395891.9411627611</v>
      </c>
      <c r="G449">
        <v>1496182.337523709</v>
      </c>
    </row>
    <row r="450" spans="1:7">
      <c r="A450">
        <v>448</v>
      </c>
      <c r="B450">
        <v>5776788.558566974</v>
      </c>
      <c r="C450">
        <v>1043692.186173222</v>
      </c>
      <c r="D450">
        <v>1460867.082213572</v>
      </c>
      <c r="E450">
        <v>1380008.125924005</v>
      </c>
      <c r="F450">
        <v>395987.6130408326</v>
      </c>
      <c r="G450">
        <v>1496233.551215342</v>
      </c>
    </row>
    <row r="451" spans="1:7">
      <c r="A451">
        <v>449</v>
      </c>
      <c r="B451">
        <v>5776789.133511859</v>
      </c>
      <c r="C451">
        <v>1043475.07763959</v>
      </c>
      <c r="D451">
        <v>1460839.917593481</v>
      </c>
      <c r="E451">
        <v>1380008.125924005</v>
      </c>
      <c r="F451">
        <v>396158.3661313336</v>
      </c>
      <c r="G451">
        <v>1496307.646223449</v>
      </c>
    </row>
    <row r="452" spans="1:7">
      <c r="A452">
        <v>450</v>
      </c>
      <c r="B452">
        <v>5776788.631000245</v>
      </c>
      <c r="C452">
        <v>1043481.745171047</v>
      </c>
      <c r="D452">
        <v>1460866.054093867</v>
      </c>
      <c r="E452">
        <v>1380008.125924005</v>
      </c>
      <c r="F452">
        <v>396130.3748480391</v>
      </c>
      <c r="G452">
        <v>1496302.330963287</v>
      </c>
    </row>
    <row r="453" spans="1:7">
      <c r="A453">
        <v>451</v>
      </c>
      <c r="B453">
        <v>5776788.325399831</v>
      </c>
      <c r="C453">
        <v>1043625.750847793</v>
      </c>
      <c r="D453">
        <v>1460848.438216972</v>
      </c>
      <c r="E453">
        <v>1380008.125924005</v>
      </c>
      <c r="F453">
        <v>396048.8025232345</v>
      </c>
      <c r="G453">
        <v>1496257.207887826</v>
      </c>
    </row>
    <row r="454" spans="1:7">
      <c r="A454">
        <v>452</v>
      </c>
      <c r="B454">
        <v>5776788.661365941</v>
      </c>
      <c r="C454">
        <v>1043504.18431742</v>
      </c>
      <c r="D454">
        <v>1460874.175827464</v>
      </c>
      <c r="E454">
        <v>1380008.125924005</v>
      </c>
      <c r="F454">
        <v>396108.445067426</v>
      </c>
      <c r="G454">
        <v>1496293.730229627</v>
      </c>
    </row>
    <row r="455" spans="1:7">
      <c r="A455">
        <v>453</v>
      </c>
      <c r="B455">
        <v>5776788.121742332</v>
      </c>
      <c r="C455">
        <v>1043645.091523333</v>
      </c>
      <c r="D455">
        <v>1460837.308857491</v>
      </c>
      <c r="E455">
        <v>1380008.125924005</v>
      </c>
      <c r="F455">
        <v>396045.7478868264</v>
      </c>
      <c r="G455">
        <v>1496251.847550676</v>
      </c>
    </row>
    <row r="456" spans="1:7">
      <c r="A456">
        <v>454</v>
      </c>
      <c r="B456">
        <v>5776788.436810733</v>
      </c>
      <c r="C456">
        <v>1043566.447617243</v>
      </c>
      <c r="D456">
        <v>1460852.243500722</v>
      </c>
      <c r="E456">
        <v>1380008.125924005</v>
      </c>
      <c r="F456">
        <v>396085.8054709117</v>
      </c>
      <c r="G456">
        <v>1496275.81429785</v>
      </c>
    </row>
    <row r="457" spans="1:7">
      <c r="A457">
        <v>455</v>
      </c>
      <c r="B457">
        <v>5776787.934420737</v>
      </c>
      <c r="C457">
        <v>1043638.555061925</v>
      </c>
      <c r="D457">
        <v>1460838.358687776</v>
      </c>
      <c r="E457">
        <v>1380008.125924005</v>
      </c>
      <c r="F457">
        <v>396049.1421817173</v>
      </c>
      <c r="G457">
        <v>1496253.752565314</v>
      </c>
    </row>
    <row r="458" spans="1:7">
      <c r="A458">
        <v>456</v>
      </c>
      <c r="B458">
        <v>5776788.118424594</v>
      </c>
      <c r="C458">
        <v>1043660.357173739</v>
      </c>
      <c r="D458">
        <v>1460832.012120392</v>
      </c>
      <c r="E458">
        <v>1380008.125924005</v>
      </c>
      <c r="F458">
        <v>396039.8724901679</v>
      </c>
      <c r="G458">
        <v>1496247.75071629</v>
      </c>
    </row>
    <row r="459" spans="1:7">
      <c r="A459">
        <v>457</v>
      </c>
      <c r="B459">
        <v>5776787.808425259</v>
      </c>
      <c r="C459">
        <v>1043654.728312774</v>
      </c>
      <c r="D459">
        <v>1460822.682665574</v>
      </c>
      <c r="E459">
        <v>1380008.125924005</v>
      </c>
      <c r="F459">
        <v>396052.3107637551</v>
      </c>
      <c r="G459">
        <v>1496249.960759149</v>
      </c>
    </row>
    <row r="460" spans="1:7">
      <c r="A460">
        <v>458</v>
      </c>
      <c r="B460">
        <v>5776787.913154659</v>
      </c>
      <c r="C460">
        <v>1043685.264095208</v>
      </c>
      <c r="D460">
        <v>1460798.667257524</v>
      </c>
      <c r="E460">
        <v>1380008.125924005</v>
      </c>
      <c r="F460">
        <v>396053.2622481479</v>
      </c>
      <c r="G460">
        <v>1496242.593629775</v>
      </c>
    </row>
    <row r="461" spans="1:7">
      <c r="A461">
        <v>459</v>
      </c>
      <c r="B461">
        <v>5776787.866420027</v>
      </c>
      <c r="C461">
        <v>1043621.762369812</v>
      </c>
      <c r="D461">
        <v>1460825.777422284</v>
      </c>
      <c r="E461">
        <v>1380008.125924005</v>
      </c>
      <c r="F461">
        <v>396071.9513803804</v>
      </c>
      <c r="G461">
        <v>1496260.249323545</v>
      </c>
    </row>
    <row r="462" spans="1:7">
      <c r="A462">
        <v>460</v>
      </c>
      <c r="B462">
        <v>5776787.747780675</v>
      </c>
      <c r="C462">
        <v>1043621.819934031</v>
      </c>
      <c r="D462">
        <v>1460815.117428316</v>
      </c>
      <c r="E462">
        <v>1380008.125924005</v>
      </c>
      <c r="F462">
        <v>396081.1909935992</v>
      </c>
      <c r="G462">
        <v>1496261.493500725</v>
      </c>
    </row>
    <row r="463" spans="1:7">
      <c r="A463">
        <v>461</v>
      </c>
      <c r="B463">
        <v>5776787.885887326</v>
      </c>
      <c r="C463">
        <v>1043666.611620277</v>
      </c>
      <c r="D463">
        <v>1460803.542587664</v>
      </c>
      <c r="E463">
        <v>1380008.125924005</v>
      </c>
      <c r="F463">
        <v>396061.0283754729</v>
      </c>
      <c r="G463">
        <v>1496248.577379906</v>
      </c>
    </row>
    <row r="464" spans="1:7">
      <c r="A464">
        <v>462</v>
      </c>
      <c r="B464">
        <v>5776787.918691326</v>
      </c>
      <c r="C464">
        <v>1043800.205183538</v>
      </c>
      <c r="D464">
        <v>1460787.100408013</v>
      </c>
      <c r="E464">
        <v>1380008.125924005</v>
      </c>
      <c r="F464">
        <v>395985.6338710405</v>
      </c>
      <c r="G464">
        <v>1496206.853304729</v>
      </c>
    </row>
    <row r="465" spans="1:7">
      <c r="A465">
        <v>463</v>
      </c>
      <c r="B465">
        <v>5776787.921719115</v>
      </c>
      <c r="C465">
        <v>1043633.097813308</v>
      </c>
      <c r="D465">
        <v>1460822.722239472</v>
      </c>
      <c r="E465">
        <v>1380008.125924005</v>
      </c>
      <c r="F465">
        <v>396067.019765555</v>
      </c>
      <c r="G465">
        <v>1496256.955976775</v>
      </c>
    </row>
    <row r="466" spans="1:7">
      <c r="A466">
        <v>464</v>
      </c>
      <c r="B466">
        <v>5776787.654700537</v>
      </c>
      <c r="C466">
        <v>1043516.583215177</v>
      </c>
      <c r="D466">
        <v>1460814.937143277</v>
      </c>
      <c r="E466">
        <v>1380008.125924005</v>
      </c>
      <c r="F466">
        <v>396152.786270883</v>
      </c>
      <c r="G466">
        <v>1496295.222147195</v>
      </c>
    </row>
    <row r="467" spans="1:7">
      <c r="A467">
        <v>465</v>
      </c>
      <c r="B467">
        <v>5776787.836358987</v>
      </c>
      <c r="C467">
        <v>1043545.251086165</v>
      </c>
      <c r="D467">
        <v>1460808.418246901</v>
      </c>
      <c r="E467">
        <v>1380008.125924005</v>
      </c>
      <c r="F467">
        <v>396139.2718297997</v>
      </c>
      <c r="G467">
        <v>1496286.769272117</v>
      </c>
    </row>
    <row r="468" spans="1:7">
      <c r="A468">
        <v>466</v>
      </c>
      <c r="B468">
        <v>5776787.308020128</v>
      </c>
      <c r="C468">
        <v>1043669.730897567</v>
      </c>
      <c r="D468">
        <v>1460769.857448815</v>
      </c>
      <c r="E468">
        <v>1380008.125924005</v>
      </c>
      <c r="F468">
        <v>396088.814966646</v>
      </c>
      <c r="G468">
        <v>1496250.778783095</v>
      </c>
    </row>
    <row r="469" spans="1:7">
      <c r="A469">
        <v>467</v>
      </c>
      <c r="B469">
        <v>5776787.42009007</v>
      </c>
      <c r="C469">
        <v>1043601.931958794</v>
      </c>
      <c r="D469">
        <v>1460776.952290539</v>
      </c>
      <c r="E469">
        <v>1380008.125924005</v>
      </c>
      <c r="F469">
        <v>396128.6724057887</v>
      </c>
      <c r="G469">
        <v>1496271.737510943</v>
      </c>
    </row>
    <row r="470" spans="1:7">
      <c r="A470">
        <v>468</v>
      </c>
      <c r="B470">
        <v>5776787.447897104</v>
      </c>
      <c r="C470">
        <v>1043590.67788252</v>
      </c>
      <c r="D470">
        <v>1460786.405896369</v>
      </c>
      <c r="E470">
        <v>1380008.125924005</v>
      </c>
      <c r="F470">
        <v>396128.723343792</v>
      </c>
      <c r="G470">
        <v>1496273.514850417</v>
      </c>
    </row>
    <row r="471" spans="1:7">
      <c r="A471">
        <v>469</v>
      </c>
      <c r="B471">
        <v>5776787.306102582</v>
      </c>
      <c r="C471">
        <v>1043620.693501995</v>
      </c>
      <c r="D471">
        <v>1460764.003490744</v>
      </c>
      <c r="E471">
        <v>1380008.125924005</v>
      </c>
      <c r="F471">
        <v>396126.9713684978</v>
      </c>
      <c r="G471">
        <v>1496267.511817341</v>
      </c>
    </row>
    <row r="472" spans="1:7">
      <c r="A472">
        <v>470</v>
      </c>
      <c r="B472">
        <v>5776787.353409131</v>
      </c>
      <c r="C472">
        <v>1043477.354181552</v>
      </c>
      <c r="D472">
        <v>1460786.281322634</v>
      </c>
      <c r="E472">
        <v>1380008.125924005</v>
      </c>
      <c r="F472">
        <v>396204.2346981134</v>
      </c>
      <c r="G472">
        <v>1496311.357282826</v>
      </c>
    </row>
    <row r="473" spans="1:7">
      <c r="A473">
        <v>471</v>
      </c>
      <c r="B473">
        <v>5776787.387567197</v>
      </c>
      <c r="C473">
        <v>1043608.390445991</v>
      </c>
      <c r="D473">
        <v>1460767.163820575</v>
      </c>
      <c r="E473">
        <v>1380008.125924005</v>
      </c>
      <c r="F473">
        <v>396132.5904899775</v>
      </c>
      <c r="G473">
        <v>1496271.116886648</v>
      </c>
    </row>
    <row r="474" spans="1:7">
      <c r="A474">
        <v>472</v>
      </c>
      <c r="B474">
        <v>5776787.380645339</v>
      </c>
      <c r="C474">
        <v>1043524.037360653</v>
      </c>
      <c r="D474">
        <v>1460771.353056292</v>
      </c>
      <c r="E474">
        <v>1380008.125924005</v>
      </c>
      <c r="F474">
        <v>396185.9301082795</v>
      </c>
      <c r="G474">
        <v>1496297.93419611</v>
      </c>
    </row>
    <row r="475" spans="1:7">
      <c r="A475">
        <v>473</v>
      </c>
      <c r="B475">
        <v>5776787.458978706</v>
      </c>
      <c r="C475">
        <v>1043631.398618958</v>
      </c>
      <c r="D475">
        <v>1460764.640612154</v>
      </c>
      <c r="E475">
        <v>1380008.125924005</v>
      </c>
      <c r="F475">
        <v>396119.2723152857</v>
      </c>
      <c r="G475">
        <v>1496264.021508304</v>
      </c>
    </row>
    <row r="476" spans="1:7">
      <c r="A476">
        <v>474</v>
      </c>
      <c r="B476">
        <v>5776787.344642952</v>
      </c>
      <c r="C476">
        <v>1043734.407171025</v>
      </c>
      <c r="D476">
        <v>1460735.355453887</v>
      </c>
      <c r="E476">
        <v>1380008.125924005</v>
      </c>
      <c r="F476">
        <v>396075.0199867267</v>
      </c>
      <c r="G476">
        <v>1496234.436107308</v>
      </c>
    </row>
    <row r="477" spans="1:7">
      <c r="A477">
        <v>475</v>
      </c>
      <c r="B477">
        <v>5776787.53319817</v>
      </c>
      <c r="C477">
        <v>1043600.454343048</v>
      </c>
      <c r="D477">
        <v>1460777.956979104</v>
      </c>
      <c r="E477">
        <v>1380008.125924005</v>
      </c>
      <c r="F477">
        <v>396128.2482529581</v>
      </c>
      <c r="G477">
        <v>1496272.747699056</v>
      </c>
    </row>
    <row r="478" spans="1:7">
      <c r="A478">
        <v>476</v>
      </c>
      <c r="B478">
        <v>5776787.406291156</v>
      </c>
      <c r="C478">
        <v>1043647.073782231</v>
      </c>
      <c r="D478">
        <v>1460748.587054042</v>
      </c>
      <c r="E478">
        <v>1380008.125924005</v>
      </c>
      <c r="F478">
        <v>396122.5476140507</v>
      </c>
      <c r="G478">
        <v>1496261.071916828</v>
      </c>
    </row>
    <row r="479" spans="1:7">
      <c r="A479">
        <v>477</v>
      </c>
      <c r="B479">
        <v>5776787.362240495</v>
      </c>
      <c r="C479">
        <v>1043597.967779726</v>
      </c>
      <c r="D479">
        <v>1460765.294993548</v>
      </c>
      <c r="E479">
        <v>1380008.125924005</v>
      </c>
      <c r="F479">
        <v>396141.2304610499</v>
      </c>
      <c r="G479">
        <v>1496274.743082167</v>
      </c>
    </row>
    <row r="480" spans="1:7">
      <c r="A480">
        <v>478</v>
      </c>
      <c r="B480">
        <v>5776787.303486661</v>
      </c>
      <c r="C480">
        <v>1043766.655300121</v>
      </c>
      <c r="D480">
        <v>1460722.162179312</v>
      </c>
      <c r="E480">
        <v>1380008.125924005</v>
      </c>
      <c r="F480">
        <v>396065.4624138904</v>
      </c>
      <c r="G480">
        <v>1496224.897669332</v>
      </c>
    </row>
    <row r="481" spans="1:7">
      <c r="A481">
        <v>479</v>
      </c>
      <c r="B481">
        <v>5776787.416467989</v>
      </c>
      <c r="C481">
        <v>1043768.23517633</v>
      </c>
      <c r="D481">
        <v>1460729.606414687</v>
      </c>
      <c r="E481">
        <v>1380008.125924005</v>
      </c>
      <c r="F481">
        <v>396057.6182136948</v>
      </c>
      <c r="G481">
        <v>1496223.830739272</v>
      </c>
    </row>
    <row r="482" spans="1:7">
      <c r="A482">
        <v>480</v>
      </c>
      <c r="B482">
        <v>5776787.360681494</v>
      </c>
      <c r="C482">
        <v>1043724.02779705</v>
      </c>
      <c r="D482">
        <v>1460729.119822194</v>
      </c>
      <c r="E482">
        <v>1380008.125924005</v>
      </c>
      <c r="F482">
        <v>396088.1522037049</v>
      </c>
      <c r="G482">
        <v>1496237.934934541</v>
      </c>
    </row>
    <row r="483" spans="1:7">
      <c r="A483">
        <v>481</v>
      </c>
      <c r="B483">
        <v>5776787.231319847</v>
      </c>
      <c r="C483">
        <v>1043776.548200571</v>
      </c>
      <c r="D483">
        <v>1460715.230591932</v>
      </c>
      <c r="E483">
        <v>1380008.125924005</v>
      </c>
      <c r="F483">
        <v>396064.9582526117</v>
      </c>
      <c r="G483">
        <v>1496222.368350727</v>
      </c>
    </row>
    <row r="484" spans="1:7">
      <c r="A484">
        <v>482</v>
      </c>
      <c r="B484">
        <v>5776787.249094222</v>
      </c>
      <c r="C484">
        <v>1043773.163534257</v>
      </c>
      <c r="D484">
        <v>1460710.301227896</v>
      </c>
      <c r="E484">
        <v>1380008.125924005</v>
      </c>
      <c r="F484">
        <v>396071.579663422</v>
      </c>
      <c r="G484">
        <v>1496224.078744642</v>
      </c>
    </row>
    <row r="485" spans="1:7">
      <c r="A485">
        <v>483</v>
      </c>
      <c r="B485">
        <v>5776787.369736172</v>
      </c>
      <c r="C485">
        <v>1043777.305098768</v>
      </c>
      <c r="D485">
        <v>1460720.393216719</v>
      </c>
      <c r="E485">
        <v>1380008.125924005</v>
      </c>
      <c r="F485">
        <v>396060.1091873024</v>
      </c>
      <c r="G485">
        <v>1496221.436309378</v>
      </c>
    </row>
    <row r="486" spans="1:7">
      <c r="A486">
        <v>484</v>
      </c>
      <c r="B486">
        <v>5776787.213703479</v>
      </c>
      <c r="C486">
        <v>1043797.888469808</v>
      </c>
      <c r="D486">
        <v>1460714.645111417</v>
      </c>
      <c r="E486">
        <v>1380008.125924005</v>
      </c>
      <c r="F486">
        <v>396050.9364737226</v>
      </c>
      <c r="G486">
        <v>1496215.617724526</v>
      </c>
    </row>
    <row r="487" spans="1:7">
      <c r="A487">
        <v>485</v>
      </c>
      <c r="B487">
        <v>5776787.140974078</v>
      </c>
      <c r="C487">
        <v>1043897.748596751</v>
      </c>
      <c r="D487">
        <v>1460691.28447245</v>
      </c>
      <c r="E487">
        <v>1380008.125924005</v>
      </c>
      <c r="F487">
        <v>396003.9709726716</v>
      </c>
      <c r="G487">
        <v>1496186.011008201</v>
      </c>
    </row>
    <row r="488" spans="1:7">
      <c r="A488">
        <v>486</v>
      </c>
      <c r="B488">
        <v>5776787.196973814</v>
      </c>
      <c r="C488">
        <v>1043902.274172807</v>
      </c>
      <c r="D488">
        <v>1460691.980902309</v>
      </c>
      <c r="E488">
        <v>1380008.125924005</v>
      </c>
      <c r="F488">
        <v>396000.1153271724</v>
      </c>
      <c r="G488">
        <v>1496184.700647521</v>
      </c>
    </row>
    <row r="489" spans="1:7">
      <c r="A489">
        <v>487</v>
      </c>
      <c r="B489">
        <v>5776787.117891503</v>
      </c>
      <c r="C489">
        <v>1043859.356640936</v>
      </c>
      <c r="D489">
        <v>1460698.557659726</v>
      </c>
      <c r="E489">
        <v>1380008.125924005</v>
      </c>
      <c r="F489">
        <v>396023.86668412</v>
      </c>
      <c r="G489">
        <v>1496197.210982715</v>
      </c>
    </row>
    <row r="490" spans="1:7">
      <c r="A490">
        <v>488</v>
      </c>
      <c r="B490">
        <v>5776787.17240867</v>
      </c>
      <c r="C490">
        <v>1043885.804747816</v>
      </c>
      <c r="D490">
        <v>1460695.885792421</v>
      </c>
      <c r="E490">
        <v>1380008.125924005</v>
      </c>
      <c r="F490">
        <v>396008.3296121235</v>
      </c>
      <c r="G490">
        <v>1496189.026332304</v>
      </c>
    </row>
    <row r="491" spans="1:7">
      <c r="A491">
        <v>489</v>
      </c>
      <c r="B491">
        <v>5776786.990348058</v>
      </c>
      <c r="C491">
        <v>1043872.352400125</v>
      </c>
      <c r="D491">
        <v>1460686.290187234</v>
      </c>
      <c r="E491">
        <v>1380008.125924005</v>
      </c>
      <c r="F491">
        <v>396025.8205762022</v>
      </c>
      <c r="G491">
        <v>1496194.401260491</v>
      </c>
    </row>
    <row r="492" spans="1:7">
      <c r="A492">
        <v>490</v>
      </c>
      <c r="B492">
        <v>5776786.872845364</v>
      </c>
      <c r="C492">
        <v>1043935.088154156</v>
      </c>
      <c r="D492">
        <v>1460668.2995541</v>
      </c>
      <c r="E492">
        <v>1380008.125924005</v>
      </c>
      <c r="F492">
        <v>395999.0871907573</v>
      </c>
      <c r="G492">
        <v>1496176.272022345</v>
      </c>
    </row>
    <row r="493" spans="1:7">
      <c r="A493">
        <v>491</v>
      </c>
      <c r="B493">
        <v>5776786.833013151</v>
      </c>
      <c r="C493">
        <v>1043899.629003865</v>
      </c>
      <c r="D493">
        <v>1460673.111203371</v>
      </c>
      <c r="E493">
        <v>1380008.125924005</v>
      </c>
      <c r="F493">
        <v>396018.8012972864</v>
      </c>
      <c r="G493">
        <v>1496187.165584623</v>
      </c>
    </row>
    <row r="494" spans="1:7">
      <c r="A494">
        <v>492</v>
      </c>
      <c r="B494">
        <v>5776786.883367375</v>
      </c>
      <c r="C494">
        <v>1043927.424514107</v>
      </c>
      <c r="D494">
        <v>1460666.745236178</v>
      </c>
      <c r="E494">
        <v>1380008.125924005</v>
      </c>
      <c r="F494">
        <v>396005.5800717056</v>
      </c>
      <c r="G494">
        <v>1496179.00762138</v>
      </c>
    </row>
    <row r="495" spans="1:7">
      <c r="A495">
        <v>493</v>
      </c>
      <c r="B495">
        <v>5776786.833182612</v>
      </c>
      <c r="C495">
        <v>1043869.124551901</v>
      </c>
      <c r="D495">
        <v>1460675.784446936</v>
      </c>
      <c r="E495">
        <v>1380008.125924005</v>
      </c>
      <c r="F495">
        <v>396037.1490565502</v>
      </c>
      <c r="G495">
        <v>1496196.64920322</v>
      </c>
    </row>
    <row r="496" spans="1:7">
      <c r="A496">
        <v>494</v>
      </c>
      <c r="B496">
        <v>5776786.784568803</v>
      </c>
      <c r="C496">
        <v>1043915.072927123</v>
      </c>
      <c r="D496">
        <v>1460659.499636855</v>
      </c>
      <c r="E496">
        <v>1380008.125924005</v>
      </c>
      <c r="F496">
        <v>396020.6093297622</v>
      </c>
      <c r="G496">
        <v>1496183.476751059</v>
      </c>
    </row>
    <row r="497" spans="1:7">
      <c r="A497">
        <v>495</v>
      </c>
      <c r="B497">
        <v>5776786.81557865</v>
      </c>
      <c r="C497">
        <v>1043920.938829482</v>
      </c>
      <c r="D497">
        <v>1460659.866371746</v>
      </c>
      <c r="E497">
        <v>1380008.125924005</v>
      </c>
      <c r="F497">
        <v>396016.3523017371</v>
      </c>
      <c r="G497">
        <v>1496181.532151679</v>
      </c>
    </row>
    <row r="498" spans="1:7">
      <c r="A498">
        <v>496</v>
      </c>
      <c r="B498">
        <v>5776786.735350952</v>
      </c>
      <c r="C498">
        <v>1043916.954931587</v>
      </c>
      <c r="D498">
        <v>1460652.084670927</v>
      </c>
      <c r="E498">
        <v>1380008.125924005</v>
      </c>
      <c r="F498">
        <v>396025.9733535609</v>
      </c>
      <c r="G498">
        <v>1496183.596470873</v>
      </c>
    </row>
    <row r="499" spans="1:7">
      <c r="A499">
        <v>497</v>
      </c>
      <c r="B499">
        <v>5776786.724484581</v>
      </c>
      <c r="C499">
        <v>1043892.354409756</v>
      </c>
      <c r="D499">
        <v>1460649.254267446</v>
      </c>
      <c r="E499">
        <v>1380008.125924005</v>
      </c>
      <c r="F499">
        <v>396045.0122881777</v>
      </c>
      <c r="G499">
        <v>1496191.977595196</v>
      </c>
    </row>
    <row r="500" spans="1:7">
      <c r="A500">
        <v>498</v>
      </c>
      <c r="B500">
        <v>5776786.767984559</v>
      </c>
      <c r="C500">
        <v>1043909.512390359</v>
      </c>
      <c r="D500">
        <v>1460647.224185454</v>
      </c>
      <c r="E500">
        <v>1380008.125924005</v>
      </c>
      <c r="F500">
        <v>396035.0604966986</v>
      </c>
      <c r="G500">
        <v>1496186.844988042</v>
      </c>
    </row>
    <row r="501" spans="1:7">
      <c r="A501">
        <v>499</v>
      </c>
      <c r="B501">
        <v>5776786.750953348</v>
      </c>
      <c r="C501">
        <v>1043928.354667726</v>
      </c>
      <c r="D501">
        <v>1460638.881595629</v>
      </c>
      <c r="E501">
        <v>1380008.125924005</v>
      </c>
      <c r="F501">
        <v>396029.906369902</v>
      </c>
      <c r="G501">
        <v>1496181.482396087</v>
      </c>
    </row>
    <row r="502" spans="1:7">
      <c r="A502">
        <v>500</v>
      </c>
      <c r="B502">
        <v>5776786.761331415</v>
      </c>
      <c r="C502">
        <v>1043814.250742466</v>
      </c>
      <c r="D502">
        <v>1460655.266464249</v>
      </c>
      <c r="E502">
        <v>1380008.125924005</v>
      </c>
      <c r="F502">
        <v>396092.5842146881</v>
      </c>
      <c r="G502">
        <v>1496216.533986006</v>
      </c>
    </row>
    <row r="503" spans="1:7">
      <c r="A503">
        <v>501</v>
      </c>
      <c r="B503">
        <v>5776786.742474475</v>
      </c>
      <c r="C503">
        <v>1043896.854178819</v>
      </c>
      <c r="D503">
        <v>1460647.363911234</v>
      </c>
      <c r="E503">
        <v>1380008.125924005</v>
      </c>
      <c r="F503">
        <v>396043.7297380299</v>
      </c>
      <c r="G503">
        <v>1496190.668722388</v>
      </c>
    </row>
    <row r="504" spans="1:7">
      <c r="A504">
        <v>502</v>
      </c>
      <c r="B504">
        <v>5776786.737790118</v>
      </c>
      <c r="C504">
        <v>1043900.915158867</v>
      </c>
      <c r="D504">
        <v>1460646.036646659</v>
      </c>
      <c r="E504">
        <v>1380008.125924005</v>
      </c>
      <c r="F504">
        <v>396042.2567238034</v>
      </c>
      <c r="G504">
        <v>1496189.403336783</v>
      </c>
    </row>
    <row r="505" spans="1:7">
      <c r="A505">
        <v>503</v>
      </c>
      <c r="B505">
        <v>5776786.780421804</v>
      </c>
      <c r="C505">
        <v>1043894.940896322</v>
      </c>
      <c r="D505">
        <v>1460654.646734113</v>
      </c>
      <c r="E505">
        <v>1380008.125924005</v>
      </c>
      <c r="F505">
        <v>396038.5093478626</v>
      </c>
      <c r="G505">
        <v>1496190.557519501</v>
      </c>
    </row>
    <row r="506" spans="1:7">
      <c r="A506">
        <v>504</v>
      </c>
      <c r="B506">
        <v>5776786.734574577</v>
      </c>
      <c r="C506">
        <v>1043895.473411042</v>
      </c>
      <c r="D506">
        <v>1460640.207697687</v>
      </c>
      <c r="E506">
        <v>1380008.125924005</v>
      </c>
      <c r="F506">
        <v>396050.5656285515</v>
      </c>
      <c r="G506">
        <v>1496192.361913292</v>
      </c>
    </row>
    <row r="507" spans="1:7">
      <c r="A507">
        <v>505</v>
      </c>
      <c r="B507">
        <v>5776786.71257511</v>
      </c>
      <c r="C507">
        <v>1043894.958868633</v>
      </c>
      <c r="D507">
        <v>1460644.615581454</v>
      </c>
      <c r="E507">
        <v>1380008.125924005</v>
      </c>
      <c r="F507">
        <v>396047.4231773925</v>
      </c>
      <c r="G507">
        <v>1496191.589023625</v>
      </c>
    </row>
    <row r="508" spans="1:7">
      <c r="A508">
        <v>506</v>
      </c>
      <c r="B508">
        <v>5776786.746117376</v>
      </c>
      <c r="C508">
        <v>1043783.61080753</v>
      </c>
      <c r="D508">
        <v>1460660.937153894</v>
      </c>
      <c r="E508">
        <v>1380008.125924005</v>
      </c>
      <c r="F508">
        <v>396108.4982595604</v>
      </c>
      <c r="G508">
        <v>1496225.573972387</v>
      </c>
    </row>
    <row r="509" spans="1:7">
      <c r="A509">
        <v>507</v>
      </c>
      <c r="B509">
        <v>5776786.693306014</v>
      </c>
      <c r="C509">
        <v>1043908.260918135</v>
      </c>
      <c r="D509">
        <v>1460641.610381233</v>
      </c>
      <c r="E509">
        <v>1380008.125924005</v>
      </c>
      <c r="F509">
        <v>396040.8966556134</v>
      </c>
      <c r="G509">
        <v>1496187.799427028</v>
      </c>
    </row>
    <row r="510" spans="1:7">
      <c r="A510">
        <v>508</v>
      </c>
      <c r="B510">
        <v>5776786.712883974</v>
      </c>
      <c r="C510">
        <v>1043975.679534409</v>
      </c>
      <c r="D510">
        <v>1460624.739794445</v>
      </c>
      <c r="E510">
        <v>1380008.125924005</v>
      </c>
      <c r="F510">
        <v>396010.060434572</v>
      </c>
      <c r="G510">
        <v>1496168.107196542</v>
      </c>
    </row>
    <row r="511" spans="1:7">
      <c r="A511">
        <v>509</v>
      </c>
      <c r="B511">
        <v>5776786.71065218</v>
      </c>
      <c r="C511">
        <v>1043927.560144192</v>
      </c>
      <c r="D511">
        <v>1460639.068462414</v>
      </c>
      <c r="E511">
        <v>1380008.125924005</v>
      </c>
      <c r="F511">
        <v>396030.0593115474</v>
      </c>
      <c r="G511">
        <v>1496181.896810021</v>
      </c>
    </row>
    <row r="512" spans="1:7">
      <c r="A512">
        <v>510</v>
      </c>
      <c r="B512">
        <v>5776786.763587111</v>
      </c>
      <c r="C512">
        <v>1043850.525697522</v>
      </c>
      <c r="D512">
        <v>1460649.294286365</v>
      </c>
      <c r="E512">
        <v>1380008.125924005</v>
      </c>
      <c r="F512">
        <v>396073.3543060598</v>
      </c>
      <c r="G512">
        <v>1496205.463373159</v>
      </c>
    </row>
    <row r="513" spans="1:7">
      <c r="A513">
        <v>511</v>
      </c>
      <c r="B513">
        <v>5776786.684899662</v>
      </c>
      <c r="C513">
        <v>1043914.613875021</v>
      </c>
      <c r="D513">
        <v>1460639.025772247</v>
      </c>
      <c r="E513">
        <v>1380008.125924005</v>
      </c>
      <c r="F513">
        <v>396038.8190318892</v>
      </c>
      <c r="G513">
        <v>1496186.100296499</v>
      </c>
    </row>
    <row r="514" spans="1:7">
      <c r="A514">
        <v>512</v>
      </c>
      <c r="B514">
        <v>5776786.700668224</v>
      </c>
      <c r="C514">
        <v>1043972.958689275</v>
      </c>
      <c r="D514">
        <v>1460620.668468653</v>
      </c>
      <c r="E514">
        <v>1380008.125924005</v>
      </c>
      <c r="F514">
        <v>396015.716228891</v>
      </c>
      <c r="G514">
        <v>1496169.2313574</v>
      </c>
    </row>
    <row r="515" spans="1:7">
      <c r="A515">
        <v>513</v>
      </c>
      <c r="B515">
        <v>5776786.694231188</v>
      </c>
      <c r="C515">
        <v>1043932.510034684</v>
      </c>
      <c r="D515">
        <v>1460635.551739855</v>
      </c>
      <c r="E515">
        <v>1380008.125924005</v>
      </c>
      <c r="F515">
        <v>396029.7709616981</v>
      </c>
      <c r="G515">
        <v>1496180.735570945</v>
      </c>
    </row>
    <row r="516" spans="1:7">
      <c r="A516">
        <v>514</v>
      </c>
      <c r="B516">
        <v>5776786.730018144</v>
      </c>
      <c r="C516">
        <v>1043988.425050997</v>
      </c>
      <c r="D516">
        <v>1460619.954268341</v>
      </c>
      <c r="E516">
        <v>1380008.125924005</v>
      </c>
      <c r="F516">
        <v>396005.8845194728</v>
      </c>
      <c r="G516">
        <v>1496164.340255329</v>
      </c>
    </row>
    <row r="517" spans="1:7">
      <c r="A517">
        <v>515</v>
      </c>
      <c r="B517">
        <v>5776786.700804975</v>
      </c>
      <c r="C517">
        <v>1043923.156832637</v>
      </c>
      <c r="D517">
        <v>1460636.247653773</v>
      </c>
      <c r="E517">
        <v>1380008.125924005</v>
      </c>
      <c r="F517">
        <v>396035.5341403467</v>
      </c>
      <c r="G517">
        <v>1496183.636254213</v>
      </c>
    </row>
    <row r="518" spans="1:7">
      <c r="A518">
        <v>516</v>
      </c>
      <c r="B518">
        <v>5776786.698278336</v>
      </c>
      <c r="C518">
        <v>1043929.83879576</v>
      </c>
      <c r="D518">
        <v>1460637.713967121</v>
      </c>
      <c r="E518">
        <v>1380008.125924005</v>
      </c>
      <c r="F518">
        <v>396029.650220744</v>
      </c>
      <c r="G518">
        <v>1496181.369370705</v>
      </c>
    </row>
    <row r="519" spans="1:7">
      <c r="A519">
        <v>517</v>
      </c>
      <c r="B519">
        <v>5776786.695164757</v>
      </c>
      <c r="C519">
        <v>1043905.910494297</v>
      </c>
      <c r="D519">
        <v>1460643.793777719</v>
      </c>
      <c r="E519">
        <v>1380008.125924005</v>
      </c>
      <c r="F519">
        <v>396040.3836654451</v>
      </c>
      <c r="G519">
        <v>1496188.481303291</v>
      </c>
    </row>
    <row r="520" spans="1:7">
      <c r="A520">
        <v>518</v>
      </c>
      <c r="B520">
        <v>5776786.674296029</v>
      </c>
      <c r="C520">
        <v>1043914.3251957</v>
      </c>
      <c r="D520">
        <v>1460638.679720997</v>
      </c>
      <c r="E520">
        <v>1380008.125924005</v>
      </c>
      <c r="F520">
        <v>396039.3471627387</v>
      </c>
      <c r="G520">
        <v>1496186.196292588</v>
      </c>
    </row>
    <row r="521" spans="1:7">
      <c r="A521">
        <v>519</v>
      </c>
      <c r="B521">
        <v>5776786.67945419</v>
      </c>
      <c r="C521">
        <v>1043912.299149717</v>
      </c>
      <c r="D521">
        <v>1460640.586762798</v>
      </c>
      <c r="E521">
        <v>1380008.125924005</v>
      </c>
      <c r="F521">
        <v>396038.9799195025</v>
      </c>
      <c r="G521">
        <v>1496186.687698166</v>
      </c>
    </row>
    <row r="522" spans="1:7">
      <c r="A522">
        <v>520</v>
      </c>
      <c r="B522">
        <v>5776786.69016426</v>
      </c>
      <c r="C522">
        <v>1043914.868334016</v>
      </c>
      <c r="D522">
        <v>1460640.290367514</v>
      </c>
      <c r="E522">
        <v>1380008.125924005</v>
      </c>
      <c r="F522">
        <v>396037.6649439632</v>
      </c>
      <c r="G522">
        <v>1496185.740594762</v>
      </c>
    </row>
    <row r="523" spans="1:7">
      <c r="A523">
        <v>521</v>
      </c>
      <c r="B523">
        <v>5776786.664052491</v>
      </c>
      <c r="C523">
        <v>1043871.43647525</v>
      </c>
      <c r="D523">
        <v>1460641.084292592</v>
      </c>
      <c r="E523">
        <v>1380008.125924005</v>
      </c>
      <c r="F523">
        <v>396066.1999635479</v>
      </c>
      <c r="G523">
        <v>1496199.817397096</v>
      </c>
    </row>
    <row r="524" spans="1:7">
      <c r="A524">
        <v>522</v>
      </c>
      <c r="B524">
        <v>5776786.663401818</v>
      </c>
      <c r="C524">
        <v>1043884.903625004</v>
      </c>
      <c r="D524">
        <v>1460639.099105709</v>
      </c>
      <c r="E524">
        <v>1380008.125924005</v>
      </c>
      <c r="F524">
        <v>396058.7800580759</v>
      </c>
      <c r="G524">
        <v>1496195.754689024</v>
      </c>
    </row>
    <row r="525" spans="1:7">
      <c r="A525">
        <v>523</v>
      </c>
      <c r="B525">
        <v>5776786.65039687</v>
      </c>
      <c r="C525">
        <v>1043834.391094452</v>
      </c>
      <c r="D525">
        <v>1460644.901764781</v>
      </c>
      <c r="E525">
        <v>1380008.125924005</v>
      </c>
      <c r="F525">
        <v>396087.816250989</v>
      </c>
      <c r="G525">
        <v>1496211.415362643</v>
      </c>
    </row>
    <row r="526" spans="1:7">
      <c r="A526">
        <v>524</v>
      </c>
      <c r="B526">
        <v>5776786.664182212</v>
      </c>
      <c r="C526">
        <v>1043816.199358538</v>
      </c>
      <c r="D526">
        <v>1460648.990164903</v>
      </c>
      <c r="E526">
        <v>1380008.125924005</v>
      </c>
      <c r="F526">
        <v>396096.5669112474</v>
      </c>
      <c r="G526">
        <v>1496216.781823518</v>
      </c>
    </row>
    <row r="527" spans="1:7">
      <c r="A527">
        <v>525</v>
      </c>
      <c r="B527">
        <v>5776786.64454184</v>
      </c>
      <c r="C527">
        <v>1043808.345411318</v>
      </c>
      <c r="D527">
        <v>1460644.983617533</v>
      </c>
      <c r="E527">
        <v>1380008.125924005</v>
      </c>
      <c r="F527">
        <v>396105.3509041356</v>
      </c>
      <c r="G527">
        <v>1496219.838684849</v>
      </c>
    </row>
    <row r="528" spans="1:7">
      <c r="A528">
        <v>526</v>
      </c>
      <c r="B528">
        <v>5776786.65597591</v>
      </c>
      <c r="C528">
        <v>1043795.674529126</v>
      </c>
      <c r="D528">
        <v>1460650.223572718</v>
      </c>
      <c r="E528">
        <v>1380008.125924005</v>
      </c>
      <c r="F528">
        <v>396109.2891778324</v>
      </c>
      <c r="G528">
        <v>1496223.342772227</v>
      </c>
    </row>
    <row r="529" spans="1:7">
      <c r="A529">
        <v>527</v>
      </c>
      <c r="B529">
        <v>5776786.666806169</v>
      </c>
      <c r="C529">
        <v>1043801.138731066</v>
      </c>
      <c r="D529">
        <v>1460643.126723472</v>
      </c>
      <c r="E529">
        <v>1380008.125924005</v>
      </c>
      <c r="F529">
        <v>396111.7457522312</v>
      </c>
      <c r="G529">
        <v>1496222.529675394</v>
      </c>
    </row>
    <row r="530" spans="1:7">
      <c r="A530">
        <v>528</v>
      </c>
      <c r="B530">
        <v>5776786.644749193</v>
      </c>
      <c r="C530">
        <v>1043800.313719951</v>
      </c>
      <c r="D530">
        <v>1460642.883542207</v>
      </c>
      <c r="E530">
        <v>1380008.125924005</v>
      </c>
      <c r="F530">
        <v>396112.6332973694</v>
      </c>
      <c r="G530">
        <v>1496222.68826566</v>
      </c>
    </row>
    <row r="531" spans="1:7">
      <c r="A531">
        <v>529</v>
      </c>
      <c r="B531">
        <v>5776786.646256251</v>
      </c>
      <c r="C531">
        <v>1043812.7054765</v>
      </c>
      <c r="D531">
        <v>1460645.393562886</v>
      </c>
      <c r="E531">
        <v>1380008.125924005</v>
      </c>
      <c r="F531">
        <v>396102.0235516207</v>
      </c>
      <c r="G531">
        <v>1496218.397741239</v>
      </c>
    </row>
    <row r="532" spans="1:7">
      <c r="A532">
        <v>530</v>
      </c>
      <c r="B532">
        <v>5776786.657103766</v>
      </c>
      <c r="C532">
        <v>1043802.341456849</v>
      </c>
      <c r="D532">
        <v>1460647.245493089</v>
      </c>
      <c r="E532">
        <v>1380008.125924005</v>
      </c>
      <c r="F532">
        <v>396107.3983258022</v>
      </c>
      <c r="G532">
        <v>1496221.54590402</v>
      </c>
    </row>
    <row r="533" spans="1:7">
      <c r="A533">
        <v>531</v>
      </c>
      <c r="B533">
        <v>5776786.616785447</v>
      </c>
      <c r="C533">
        <v>1043847.934742186</v>
      </c>
      <c r="D533">
        <v>1460630.565016347</v>
      </c>
      <c r="E533">
        <v>1380008.125924005</v>
      </c>
      <c r="F533">
        <v>396091.360772434</v>
      </c>
      <c r="G533">
        <v>1496208.630330474</v>
      </c>
    </row>
    <row r="534" spans="1:7">
      <c r="A534">
        <v>532</v>
      </c>
      <c r="B534">
        <v>5776786.623988442</v>
      </c>
      <c r="C534">
        <v>1043827.355970278</v>
      </c>
      <c r="D534">
        <v>1460632.865066095</v>
      </c>
      <c r="E534">
        <v>1380008.125924005</v>
      </c>
      <c r="F534">
        <v>396103.4285081432</v>
      </c>
      <c r="G534">
        <v>1496214.84851992</v>
      </c>
    </row>
    <row r="535" spans="1:7">
      <c r="A535">
        <v>533</v>
      </c>
      <c r="B535">
        <v>5776786.621067903</v>
      </c>
      <c r="C535">
        <v>1043847.559919164</v>
      </c>
      <c r="D535">
        <v>1460631.622709238</v>
      </c>
      <c r="E535">
        <v>1380008.125924005</v>
      </c>
      <c r="F535">
        <v>396090.6767657919</v>
      </c>
      <c r="G535">
        <v>1496208.635749703</v>
      </c>
    </row>
    <row r="536" spans="1:7">
      <c r="A536">
        <v>534</v>
      </c>
      <c r="B536">
        <v>5776786.604282914</v>
      </c>
      <c r="C536">
        <v>1043863.023958056</v>
      </c>
      <c r="D536">
        <v>1460624.033607093</v>
      </c>
      <c r="E536">
        <v>1380008.125924005</v>
      </c>
      <c r="F536">
        <v>396086.9304449733</v>
      </c>
      <c r="G536">
        <v>1496204.490348787</v>
      </c>
    </row>
    <row r="537" spans="1:7">
      <c r="A537">
        <v>535</v>
      </c>
      <c r="B537">
        <v>5776786.613494016</v>
      </c>
      <c r="C537">
        <v>1043854.156229257</v>
      </c>
      <c r="D537">
        <v>1460626.74341931</v>
      </c>
      <c r="E537">
        <v>1380008.125924005</v>
      </c>
      <c r="F537">
        <v>396090.5118116433</v>
      </c>
      <c r="G537">
        <v>1496207.076109802</v>
      </c>
    </row>
    <row r="538" spans="1:7">
      <c r="A538">
        <v>536</v>
      </c>
      <c r="B538">
        <v>5776786.602096355</v>
      </c>
      <c r="C538">
        <v>1043872.791753648</v>
      </c>
      <c r="D538">
        <v>1460621.755104439</v>
      </c>
      <c r="E538">
        <v>1380008.125924005</v>
      </c>
      <c r="F538">
        <v>396082.2242838701</v>
      </c>
      <c r="G538">
        <v>1496201.705030391</v>
      </c>
    </row>
    <row r="539" spans="1:7">
      <c r="A539">
        <v>537</v>
      </c>
      <c r="B539">
        <v>5776786.610454126</v>
      </c>
      <c r="C539">
        <v>1043877.435655442</v>
      </c>
      <c r="D539">
        <v>1460620.505958803</v>
      </c>
      <c r="E539">
        <v>1380008.125924005</v>
      </c>
      <c r="F539">
        <v>396080.2122282265</v>
      </c>
      <c r="G539">
        <v>1496200.330687649</v>
      </c>
    </row>
    <row r="540" spans="1:7">
      <c r="A540">
        <v>538</v>
      </c>
      <c r="B540">
        <v>5776786.604300647</v>
      </c>
      <c r="C540">
        <v>1043908.654021266</v>
      </c>
      <c r="D540">
        <v>1460612.974101925</v>
      </c>
      <c r="E540">
        <v>1380008.125924005</v>
      </c>
      <c r="F540">
        <v>396065.6272715129</v>
      </c>
      <c r="G540">
        <v>1496191.222981938</v>
      </c>
    </row>
    <row r="541" spans="1:7">
      <c r="A541">
        <v>539</v>
      </c>
      <c r="B541">
        <v>5776786.608376636</v>
      </c>
      <c r="C541">
        <v>1043872.853512593</v>
      </c>
      <c r="D541">
        <v>1460622.362718887</v>
      </c>
      <c r="E541">
        <v>1380008.125924005</v>
      </c>
      <c r="F541">
        <v>396081.7325707202</v>
      </c>
      <c r="G541">
        <v>1496201.533650431</v>
      </c>
    </row>
    <row r="542" spans="1:7">
      <c r="A542">
        <v>540</v>
      </c>
      <c r="B542">
        <v>5776786.606240402</v>
      </c>
      <c r="C542">
        <v>1043884.792538929</v>
      </c>
      <c r="D542">
        <v>1460614.784672427</v>
      </c>
      <c r="E542">
        <v>1380008.125924005</v>
      </c>
      <c r="F542">
        <v>396080.3714568068</v>
      </c>
      <c r="G542">
        <v>1496198.531648233</v>
      </c>
    </row>
    <row r="543" spans="1:7">
      <c r="A543">
        <v>541</v>
      </c>
      <c r="B543">
        <v>5776786.608284449</v>
      </c>
      <c r="C543">
        <v>1043888.854122151</v>
      </c>
      <c r="D543">
        <v>1460619.634839513</v>
      </c>
      <c r="E543">
        <v>1380008.125924005</v>
      </c>
      <c r="F543">
        <v>396073.1749578313</v>
      </c>
      <c r="G543">
        <v>1496196.818440947</v>
      </c>
    </row>
    <row r="544" spans="1:7">
      <c r="A544">
        <v>542</v>
      </c>
      <c r="B544">
        <v>5776786.606954461</v>
      </c>
      <c r="C544">
        <v>1043914.525648587</v>
      </c>
      <c r="D544">
        <v>1460617.19083441</v>
      </c>
      <c r="E544">
        <v>1380008.125924005</v>
      </c>
      <c r="F544">
        <v>396058.0729328687</v>
      </c>
      <c r="G544">
        <v>1496188.691614589</v>
      </c>
    </row>
    <row r="545" spans="1:7">
      <c r="A545">
        <v>543</v>
      </c>
      <c r="B545">
        <v>5776786.599511525</v>
      </c>
      <c r="C545">
        <v>1043903.395204134</v>
      </c>
      <c r="D545">
        <v>1460617.386781381</v>
      </c>
      <c r="E545">
        <v>1380008.125924005</v>
      </c>
      <c r="F545">
        <v>396065.3588496388</v>
      </c>
      <c r="G545">
        <v>1496192.332752366</v>
      </c>
    </row>
    <row r="546" spans="1:7">
      <c r="A546">
        <v>544</v>
      </c>
      <c r="B546">
        <v>5776786.603380375</v>
      </c>
      <c r="C546">
        <v>1043908.223055988</v>
      </c>
      <c r="D546">
        <v>1460612.756156392</v>
      </c>
      <c r="E546">
        <v>1380008.125924005</v>
      </c>
      <c r="F546">
        <v>396066.2723099572</v>
      </c>
      <c r="G546">
        <v>1496191.225934032</v>
      </c>
    </row>
    <row r="547" spans="1:7">
      <c r="A547">
        <v>545</v>
      </c>
      <c r="B547">
        <v>5776786.605694201</v>
      </c>
      <c r="C547">
        <v>1043889.470739037</v>
      </c>
      <c r="D547">
        <v>1460617.471206552</v>
      </c>
      <c r="E547">
        <v>1380008.125924005</v>
      </c>
      <c r="F547">
        <v>396074.6892361103</v>
      </c>
      <c r="G547">
        <v>1496196.848588496</v>
      </c>
    </row>
    <row r="548" spans="1:7">
      <c r="A548">
        <v>546</v>
      </c>
      <c r="B548">
        <v>5776786.595674555</v>
      </c>
      <c r="C548">
        <v>1043920.996222942</v>
      </c>
      <c r="D548">
        <v>1460609.671926461</v>
      </c>
      <c r="E548">
        <v>1380008.125924005</v>
      </c>
      <c r="F548">
        <v>396060.1569737321</v>
      </c>
      <c r="G548">
        <v>1496187.644627416</v>
      </c>
    </row>
    <row r="549" spans="1:7">
      <c r="A549">
        <v>547</v>
      </c>
      <c r="B549">
        <v>5776786.605357437</v>
      </c>
      <c r="C549">
        <v>1043919.219410282</v>
      </c>
      <c r="D549">
        <v>1460609.284050204</v>
      </c>
      <c r="E549">
        <v>1380008.125924005</v>
      </c>
      <c r="F549">
        <v>396061.7136927687</v>
      </c>
      <c r="G549">
        <v>1496188.262280178</v>
      </c>
    </row>
    <row r="550" spans="1:7">
      <c r="A550">
        <v>548</v>
      </c>
      <c r="B550">
        <v>5776786.606813141</v>
      </c>
      <c r="C550">
        <v>1043932.472507499</v>
      </c>
      <c r="D550">
        <v>1460606.40589147</v>
      </c>
      <c r="E550">
        <v>1380008.125924005</v>
      </c>
      <c r="F550">
        <v>396055.2506748533</v>
      </c>
      <c r="G550">
        <v>1496184.351815314</v>
      </c>
    </row>
    <row r="551" spans="1:7">
      <c r="A551">
        <v>549</v>
      </c>
      <c r="B551">
        <v>5776786.609565281</v>
      </c>
      <c r="C551">
        <v>1043928.796854317</v>
      </c>
      <c r="D551">
        <v>1460611.867262985</v>
      </c>
      <c r="E551">
        <v>1380008.125924005</v>
      </c>
      <c r="F551">
        <v>396052.9560315597</v>
      </c>
      <c r="G551">
        <v>1496184.863492416</v>
      </c>
    </row>
    <row r="552" spans="1:7">
      <c r="A552">
        <v>550</v>
      </c>
      <c r="B552">
        <v>5776786.616141817</v>
      </c>
      <c r="C552">
        <v>1043912.429845213</v>
      </c>
      <c r="D552">
        <v>1460612.189236442</v>
      </c>
      <c r="E552">
        <v>1380008.125924005</v>
      </c>
      <c r="F552">
        <v>396063.7303681405</v>
      </c>
      <c r="G552">
        <v>1496190.140768016</v>
      </c>
    </row>
    <row r="553" spans="1:7">
      <c r="A553">
        <v>551</v>
      </c>
      <c r="B553">
        <v>5776786.606867379</v>
      </c>
      <c r="C553">
        <v>1043925.887870031</v>
      </c>
      <c r="D553">
        <v>1460610.357046199</v>
      </c>
      <c r="E553">
        <v>1380008.125924005</v>
      </c>
      <c r="F553">
        <v>396056.1588335176</v>
      </c>
      <c r="G553">
        <v>1496186.077193626</v>
      </c>
    </row>
    <row r="554" spans="1:7">
      <c r="A554">
        <v>552</v>
      </c>
      <c r="B554">
        <v>5776786.602528631</v>
      </c>
      <c r="C554">
        <v>1043893.876922198</v>
      </c>
      <c r="D554">
        <v>1460614.697592772</v>
      </c>
      <c r="E554">
        <v>1380008.125924005</v>
      </c>
      <c r="F554">
        <v>396074.0862397974</v>
      </c>
      <c r="G554">
        <v>1496195.815849858</v>
      </c>
    </row>
    <row r="555" spans="1:7">
      <c r="A555">
        <v>553</v>
      </c>
      <c r="B555">
        <v>5776786.599847762</v>
      </c>
      <c r="C555">
        <v>1043910.893144166</v>
      </c>
      <c r="D555">
        <v>1460612.025789026</v>
      </c>
      <c r="E555">
        <v>1380008.125924005</v>
      </c>
      <c r="F555">
        <v>396064.8972196883</v>
      </c>
      <c r="G555">
        <v>1496190.657770876</v>
      </c>
    </row>
    <row r="556" spans="1:7">
      <c r="A556">
        <v>554</v>
      </c>
      <c r="B556">
        <v>5776786.586868413</v>
      </c>
      <c r="C556">
        <v>1043991.051425544</v>
      </c>
      <c r="D556">
        <v>1460594.326263702</v>
      </c>
      <c r="E556">
        <v>1380008.125924005</v>
      </c>
      <c r="F556">
        <v>396026.406998958</v>
      </c>
      <c r="G556">
        <v>1496166.676256204</v>
      </c>
    </row>
    <row r="557" spans="1:7">
      <c r="A557">
        <v>555</v>
      </c>
      <c r="B557">
        <v>5776786.584608439</v>
      </c>
      <c r="C557">
        <v>1043984.310016084</v>
      </c>
      <c r="D557">
        <v>1460595.525414288</v>
      </c>
      <c r="E557">
        <v>1380008.125924005</v>
      </c>
      <c r="F557">
        <v>396029.905562722</v>
      </c>
      <c r="G557">
        <v>1496168.71769134</v>
      </c>
    </row>
    <row r="558" spans="1:7">
      <c r="A558">
        <v>556</v>
      </c>
      <c r="B558">
        <v>5776786.60822069</v>
      </c>
      <c r="C558">
        <v>1044025.731504019</v>
      </c>
      <c r="D558">
        <v>1460592.444933409</v>
      </c>
      <c r="E558">
        <v>1380008.125924005</v>
      </c>
      <c r="F558">
        <v>396004.6459507475</v>
      </c>
      <c r="G558">
        <v>1496155.65990851</v>
      </c>
    </row>
    <row r="559" spans="1:7">
      <c r="A559">
        <v>557</v>
      </c>
      <c r="B559">
        <v>5776786.585841537</v>
      </c>
      <c r="C559">
        <v>1043987.545839014</v>
      </c>
      <c r="D559">
        <v>1460594.222951605</v>
      </c>
      <c r="E559">
        <v>1380008.125924005</v>
      </c>
      <c r="F559">
        <v>396028.8531530041</v>
      </c>
      <c r="G559">
        <v>1496167.837973909</v>
      </c>
    </row>
    <row r="560" spans="1:7">
      <c r="A560">
        <v>558</v>
      </c>
      <c r="B560">
        <v>5776786.586783282</v>
      </c>
      <c r="C560">
        <v>1043977.622815539</v>
      </c>
      <c r="D560">
        <v>1460595.857764151</v>
      </c>
      <c r="E560">
        <v>1380008.125924005</v>
      </c>
      <c r="F560">
        <v>396034.1329579338</v>
      </c>
      <c r="G560">
        <v>1496170.847321654</v>
      </c>
    </row>
    <row r="561" spans="1:7">
      <c r="A561">
        <v>559</v>
      </c>
      <c r="B561">
        <v>5776786.57786251</v>
      </c>
      <c r="C561">
        <v>1043989.618430812</v>
      </c>
      <c r="D561">
        <v>1460592.479630601</v>
      </c>
      <c r="E561">
        <v>1380008.125924005</v>
      </c>
      <c r="F561">
        <v>396029.0542482106</v>
      </c>
      <c r="G561">
        <v>1496167.299628881</v>
      </c>
    </row>
    <row r="562" spans="1:7">
      <c r="A562">
        <v>560</v>
      </c>
      <c r="B562">
        <v>5776786.583887659</v>
      </c>
      <c r="C562">
        <v>1043994.337993856</v>
      </c>
      <c r="D562">
        <v>1460592.661545483</v>
      </c>
      <c r="E562">
        <v>1380008.125924005</v>
      </c>
      <c r="F562">
        <v>396025.6652515533</v>
      </c>
      <c r="G562">
        <v>1496165.793172762</v>
      </c>
    </row>
    <row r="563" spans="1:7">
      <c r="A563">
        <v>561</v>
      </c>
      <c r="B563">
        <v>5776786.579796877</v>
      </c>
      <c r="C563">
        <v>1043998.506805417</v>
      </c>
      <c r="D563">
        <v>1460589.06468554</v>
      </c>
      <c r="E563">
        <v>1380008.125924005</v>
      </c>
      <c r="F563">
        <v>396026.0561203095</v>
      </c>
      <c r="G563">
        <v>1496164.826261604</v>
      </c>
    </row>
    <row r="564" spans="1:7">
      <c r="A564">
        <v>562</v>
      </c>
      <c r="B564">
        <v>5776786.583598111</v>
      </c>
      <c r="C564">
        <v>1043985.360057095</v>
      </c>
      <c r="D564">
        <v>1460594.06333354</v>
      </c>
      <c r="E564">
        <v>1380008.125924005</v>
      </c>
      <c r="F564">
        <v>396030.561574558</v>
      </c>
      <c r="G564">
        <v>1496168.472708912</v>
      </c>
    </row>
    <row r="565" spans="1:7">
      <c r="A565">
        <v>563</v>
      </c>
      <c r="B565">
        <v>5776786.578083111</v>
      </c>
      <c r="C565">
        <v>1043984.165525102</v>
      </c>
      <c r="D565">
        <v>1460591.600901742</v>
      </c>
      <c r="E565">
        <v>1380008.125924005</v>
      </c>
      <c r="F565">
        <v>396033.5571583627</v>
      </c>
      <c r="G565">
        <v>1496169.128573899</v>
      </c>
    </row>
    <row r="566" spans="1:7">
      <c r="A566">
        <v>564</v>
      </c>
      <c r="B566">
        <v>5776786.579280471</v>
      </c>
      <c r="C566">
        <v>1043984.044919012</v>
      </c>
      <c r="D566">
        <v>1460593.430768422</v>
      </c>
      <c r="E566">
        <v>1380008.125924005</v>
      </c>
      <c r="F566">
        <v>396032.0358593208</v>
      </c>
      <c r="G566">
        <v>1496168.941809712</v>
      </c>
    </row>
    <row r="567" spans="1:7">
      <c r="A567">
        <v>565</v>
      </c>
      <c r="B567">
        <v>5776786.573342327</v>
      </c>
      <c r="C567">
        <v>1043980.477263932</v>
      </c>
      <c r="D567">
        <v>1460592.101747442</v>
      </c>
      <c r="E567">
        <v>1380008.125924005</v>
      </c>
      <c r="F567">
        <v>396035.6123856052</v>
      </c>
      <c r="G567">
        <v>1496170.256021342</v>
      </c>
    </row>
    <row r="568" spans="1:7">
      <c r="A568">
        <v>566</v>
      </c>
      <c r="B568">
        <v>5776786.572940733</v>
      </c>
      <c r="C568">
        <v>1043977.749389882</v>
      </c>
      <c r="D568">
        <v>1460591.596351288</v>
      </c>
      <c r="E568">
        <v>1380008.125924005</v>
      </c>
      <c r="F568">
        <v>396037.8929142799</v>
      </c>
      <c r="G568">
        <v>1496171.208361278</v>
      </c>
    </row>
    <row r="569" spans="1:7">
      <c r="A569">
        <v>567</v>
      </c>
      <c r="B569">
        <v>5776786.565122243</v>
      </c>
      <c r="C569">
        <v>1043973.6221488</v>
      </c>
      <c r="D569">
        <v>1460588.632416122</v>
      </c>
      <c r="E569">
        <v>1380008.125924005</v>
      </c>
      <c r="F569">
        <v>396043.3182767289</v>
      </c>
      <c r="G569">
        <v>1496172.866356587</v>
      </c>
    </row>
    <row r="570" spans="1:7">
      <c r="A570">
        <v>568</v>
      </c>
      <c r="B570">
        <v>5776786.568530677</v>
      </c>
      <c r="C570">
        <v>1043985.746395182</v>
      </c>
      <c r="D570">
        <v>1460583.974420873</v>
      </c>
      <c r="E570">
        <v>1380008.125924005</v>
      </c>
      <c r="F570">
        <v>396039.1830255543</v>
      </c>
      <c r="G570">
        <v>1496169.538765064</v>
      </c>
    </row>
    <row r="571" spans="1:7">
      <c r="A571">
        <v>569</v>
      </c>
      <c r="B571">
        <v>5776786.565135399</v>
      </c>
      <c r="C571">
        <v>1043980.131932512</v>
      </c>
      <c r="D571">
        <v>1460586.99814039</v>
      </c>
      <c r="E571">
        <v>1380008.125924005</v>
      </c>
      <c r="F571">
        <v>396040.3520027031</v>
      </c>
      <c r="G571">
        <v>1496170.957135789</v>
      </c>
    </row>
    <row r="572" spans="1:7">
      <c r="A572">
        <v>570</v>
      </c>
      <c r="B572">
        <v>5776786.558772966</v>
      </c>
      <c r="C572">
        <v>1043967.502804566</v>
      </c>
      <c r="D572">
        <v>1460588.320787053</v>
      </c>
      <c r="E572">
        <v>1380008.125924005</v>
      </c>
      <c r="F572">
        <v>396047.7400711315</v>
      </c>
      <c r="G572">
        <v>1496174.869186212</v>
      </c>
    </row>
    <row r="573" spans="1:7">
      <c r="A573">
        <v>571</v>
      </c>
      <c r="B573">
        <v>5776786.560683698</v>
      </c>
      <c r="C573">
        <v>1043968.040791339</v>
      </c>
      <c r="D573">
        <v>1460588.545304458</v>
      </c>
      <c r="E573">
        <v>1380008.125924005</v>
      </c>
      <c r="F573">
        <v>396047.2184788648</v>
      </c>
      <c r="G573">
        <v>1496174.630185031</v>
      </c>
    </row>
    <row r="574" spans="1:7">
      <c r="A574">
        <v>572</v>
      </c>
      <c r="B574">
        <v>5776786.563071663</v>
      </c>
      <c r="C574">
        <v>1043977.204463744</v>
      </c>
      <c r="D574">
        <v>1460587.620291529</v>
      </c>
      <c r="E574">
        <v>1380008.125924005</v>
      </c>
      <c r="F574">
        <v>396041.7969555123</v>
      </c>
      <c r="G574">
        <v>1496171.815436872</v>
      </c>
    </row>
    <row r="575" spans="1:7">
      <c r="A575">
        <v>573</v>
      </c>
      <c r="B575">
        <v>5776786.559498448</v>
      </c>
      <c r="C575">
        <v>1043978.593414558</v>
      </c>
      <c r="D575">
        <v>1460585.635647346</v>
      </c>
      <c r="E575">
        <v>1380008.125924005</v>
      </c>
      <c r="F575">
        <v>396042.6281437358</v>
      </c>
      <c r="G575">
        <v>1496171.576368802</v>
      </c>
    </row>
    <row r="576" spans="1:7">
      <c r="A576">
        <v>574</v>
      </c>
      <c r="B576">
        <v>5776786.555134068</v>
      </c>
      <c r="C576">
        <v>1043940.819084649</v>
      </c>
      <c r="D576">
        <v>1460591.332089492</v>
      </c>
      <c r="E576">
        <v>1380008.125924005</v>
      </c>
      <c r="F576">
        <v>396063.123208799</v>
      </c>
      <c r="G576">
        <v>1496183.154827123</v>
      </c>
    </row>
    <row r="577" spans="1:7">
      <c r="A577">
        <v>575</v>
      </c>
      <c r="B577">
        <v>5776786.557517869</v>
      </c>
      <c r="C577">
        <v>1043939.479424183</v>
      </c>
      <c r="D577">
        <v>1460591.76853482</v>
      </c>
      <c r="E577">
        <v>1380008.125924005</v>
      </c>
      <c r="F577">
        <v>396063.6461284209</v>
      </c>
      <c r="G577">
        <v>1496183.537506441</v>
      </c>
    </row>
    <row r="578" spans="1:7">
      <c r="A578">
        <v>576</v>
      </c>
      <c r="B578">
        <v>5776786.551080572</v>
      </c>
      <c r="C578">
        <v>1043954.610681999</v>
      </c>
      <c r="D578">
        <v>1460587.497250956</v>
      </c>
      <c r="E578">
        <v>1380008.125924005</v>
      </c>
      <c r="F578">
        <v>396057.2126848589</v>
      </c>
      <c r="G578">
        <v>1496179.104538755</v>
      </c>
    </row>
    <row r="579" spans="1:7">
      <c r="A579">
        <v>577</v>
      </c>
      <c r="B579">
        <v>5776786.551140958</v>
      </c>
      <c r="C579">
        <v>1043938.674254208</v>
      </c>
      <c r="D579">
        <v>1460587.37664693</v>
      </c>
      <c r="E579">
        <v>1380008.125924005</v>
      </c>
      <c r="F579">
        <v>396068.1025399495</v>
      </c>
      <c r="G579">
        <v>1496184.271775865</v>
      </c>
    </row>
    <row r="580" spans="1:7">
      <c r="A580">
        <v>578</v>
      </c>
      <c r="B580">
        <v>5776786.549646718</v>
      </c>
      <c r="C580">
        <v>1043956.683162718</v>
      </c>
      <c r="D580">
        <v>1460586.581127539</v>
      </c>
      <c r="E580">
        <v>1380008.125924005</v>
      </c>
      <c r="F580">
        <v>396056.6165355335</v>
      </c>
      <c r="G580">
        <v>1496178.542896923</v>
      </c>
    </row>
    <row r="581" spans="1:7">
      <c r="A581">
        <v>579</v>
      </c>
      <c r="B581">
        <v>5776786.552044787</v>
      </c>
      <c r="C581">
        <v>1043947.249459443</v>
      </c>
      <c r="D581">
        <v>1460588.161074766</v>
      </c>
      <c r="E581">
        <v>1380008.125924005</v>
      </c>
      <c r="F581">
        <v>396061.5629417442</v>
      </c>
      <c r="G581">
        <v>1496181.452644827</v>
      </c>
    </row>
    <row r="582" spans="1:7">
      <c r="A582">
        <v>580</v>
      </c>
      <c r="B582">
        <v>5776786.550292205</v>
      </c>
      <c r="C582">
        <v>1043963.150537741</v>
      </c>
      <c r="D582">
        <v>1460585.50589592</v>
      </c>
      <c r="E582">
        <v>1380008.125924005</v>
      </c>
      <c r="F582">
        <v>396053.1486041842</v>
      </c>
      <c r="G582">
        <v>1496176.619330355</v>
      </c>
    </row>
    <row r="583" spans="1:7">
      <c r="A583">
        <v>581</v>
      </c>
      <c r="B583">
        <v>5776786.554198138</v>
      </c>
      <c r="C583">
        <v>1043943.826503526</v>
      </c>
      <c r="D583">
        <v>1460586.213510475</v>
      </c>
      <c r="E583">
        <v>1380008.125924005</v>
      </c>
      <c r="F583">
        <v>396065.658021529</v>
      </c>
      <c r="G583">
        <v>1496182.730238603</v>
      </c>
    </row>
    <row r="584" spans="1:7">
      <c r="A584">
        <v>582</v>
      </c>
      <c r="B584">
        <v>5776786.552855279</v>
      </c>
      <c r="C584">
        <v>1043954.938671036</v>
      </c>
      <c r="D584">
        <v>1460587.495333025</v>
      </c>
      <c r="E584">
        <v>1380008.125924005</v>
      </c>
      <c r="F584">
        <v>396056.9823766683</v>
      </c>
      <c r="G584">
        <v>1496179.010550545</v>
      </c>
    </row>
    <row r="585" spans="1:7">
      <c r="A585">
        <v>583</v>
      </c>
      <c r="B585">
        <v>5776786.546927149</v>
      </c>
      <c r="C585">
        <v>1043968.951983881</v>
      </c>
      <c r="D585">
        <v>1460580.516206674</v>
      </c>
      <c r="E585">
        <v>1380008.125924005</v>
      </c>
      <c r="F585">
        <v>396053.6312075037</v>
      </c>
      <c r="G585">
        <v>1496175.321605085</v>
      </c>
    </row>
    <row r="586" spans="1:7">
      <c r="A586">
        <v>584</v>
      </c>
      <c r="B586">
        <v>5776786.550885846</v>
      </c>
      <c r="C586">
        <v>1043971.237989575</v>
      </c>
      <c r="D586">
        <v>1460581.028246994</v>
      </c>
      <c r="E586">
        <v>1380008.125924005</v>
      </c>
      <c r="F586">
        <v>396051.6201997781</v>
      </c>
      <c r="G586">
        <v>1496174.538525494</v>
      </c>
    </row>
    <row r="587" spans="1:7">
      <c r="A587">
        <v>585</v>
      </c>
      <c r="B587">
        <v>5776786.548333873</v>
      </c>
      <c r="C587">
        <v>1043955.608608596</v>
      </c>
      <c r="D587">
        <v>1460581.531831092</v>
      </c>
      <c r="E587">
        <v>1380008.125924005</v>
      </c>
      <c r="F587">
        <v>396061.8730601898</v>
      </c>
      <c r="G587">
        <v>1496179.40890999</v>
      </c>
    </row>
    <row r="588" spans="1:7">
      <c r="A588">
        <v>586</v>
      </c>
      <c r="B588">
        <v>5776786.54749258</v>
      </c>
      <c r="C588">
        <v>1043967.065792007</v>
      </c>
      <c r="D588">
        <v>1460580.051818139</v>
      </c>
      <c r="E588">
        <v>1380008.125924005</v>
      </c>
      <c r="F588">
        <v>396055.3031322942</v>
      </c>
      <c r="G588">
        <v>1496176.000826136</v>
      </c>
    </row>
    <row r="589" spans="1:7">
      <c r="A589">
        <v>587</v>
      </c>
      <c r="B589">
        <v>5776786.548591476</v>
      </c>
      <c r="C589">
        <v>1043976.971156435</v>
      </c>
      <c r="D589">
        <v>1460579.658835953</v>
      </c>
      <c r="E589">
        <v>1380008.125924005</v>
      </c>
      <c r="F589">
        <v>396048.9337453572</v>
      </c>
      <c r="G589">
        <v>1496172.858929725</v>
      </c>
    </row>
    <row r="590" spans="1:7">
      <c r="A590">
        <v>588</v>
      </c>
      <c r="B590">
        <v>5776786.549508903</v>
      </c>
      <c r="C590">
        <v>1043962.449183813</v>
      </c>
      <c r="D590">
        <v>1460582.155619506</v>
      </c>
      <c r="E590">
        <v>1380008.125924005</v>
      </c>
      <c r="F590">
        <v>396056.589923138</v>
      </c>
      <c r="G590">
        <v>1496177.228858442</v>
      </c>
    </row>
    <row r="591" spans="1:7">
      <c r="A591">
        <v>589</v>
      </c>
      <c r="B591">
        <v>5776786.550323836</v>
      </c>
      <c r="C591">
        <v>1043972.001430438</v>
      </c>
      <c r="D591">
        <v>1460580.68918755</v>
      </c>
      <c r="E591">
        <v>1380008.125924005</v>
      </c>
      <c r="F591">
        <v>396051.4081352224</v>
      </c>
      <c r="G591">
        <v>1496174.325646621</v>
      </c>
    </row>
    <row r="592" spans="1:7">
      <c r="A592">
        <v>590</v>
      </c>
      <c r="B592">
        <v>5776786.548398111</v>
      </c>
      <c r="C592">
        <v>1043966.941938049</v>
      </c>
      <c r="D592">
        <v>1460580.851688986</v>
      </c>
      <c r="E592">
        <v>1380008.125924005</v>
      </c>
      <c r="F592">
        <v>396054.6904658103</v>
      </c>
      <c r="G592">
        <v>1496175.93838126</v>
      </c>
    </row>
    <row r="593" spans="1:7">
      <c r="A593">
        <v>591</v>
      </c>
      <c r="B593">
        <v>5776786.545880872</v>
      </c>
      <c r="C593">
        <v>1043978.510247132</v>
      </c>
      <c r="D593">
        <v>1460577.496144716</v>
      </c>
      <c r="E593">
        <v>1380008.125924005</v>
      </c>
      <c r="F593">
        <v>396049.8379534102</v>
      </c>
      <c r="G593">
        <v>1496172.575611609</v>
      </c>
    </row>
    <row r="594" spans="1:7">
      <c r="A594">
        <v>592</v>
      </c>
      <c r="B594">
        <v>5776786.548566681</v>
      </c>
      <c r="C594">
        <v>1043968.332824188</v>
      </c>
      <c r="D594">
        <v>1460580.08623198</v>
      </c>
      <c r="E594">
        <v>1380008.125924005</v>
      </c>
      <c r="F594">
        <v>396054.4335544761</v>
      </c>
      <c r="G594">
        <v>1496175.570032031</v>
      </c>
    </row>
    <row r="595" spans="1:7">
      <c r="A595">
        <v>593</v>
      </c>
      <c r="B595">
        <v>5776786.546030601</v>
      </c>
      <c r="C595">
        <v>1043988.623468482</v>
      </c>
      <c r="D595">
        <v>1460574.030232695</v>
      </c>
      <c r="E595">
        <v>1380008.125924005</v>
      </c>
      <c r="F595">
        <v>396046.1517603265</v>
      </c>
      <c r="G595">
        <v>1496169.614645093</v>
      </c>
    </row>
    <row r="596" spans="1:7">
      <c r="A596">
        <v>594</v>
      </c>
      <c r="B596">
        <v>5776786.545801696</v>
      </c>
      <c r="C596">
        <v>1043989.928668269</v>
      </c>
      <c r="D596">
        <v>1460576.034480154</v>
      </c>
      <c r="E596">
        <v>1380008.125924005</v>
      </c>
      <c r="F596">
        <v>396043.4065087851</v>
      </c>
      <c r="G596">
        <v>1496169.050220483</v>
      </c>
    </row>
    <row r="597" spans="1:7">
      <c r="A597">
        <v>595</v>
      </c>
      <c r="B597">
        <v>5776786.54546767</v>
      </c>
      <c r="C597">
        <v>1044011.112707638</v>
      </c>
      <c r="D597">
        <v>1460571.035280403</v>
      </c>
      <c r="E597">
        <v>1380008.125924005</v>
      </c>
      <c r="F597">
        <v>396033.509069371</v>
      </c>
      <c r="G597">
        <v>1496162.762486253</v>
      </c>
    </row>
    <row r="598" spans="1:7">
      <c r="A598">
        <v>596</v>
      </c>
      <c r="B598">
        <v>5776786.547455093</v>
      </c>
      <c r="C598">
        <v>1044009.54677448</v>
      </c>
      <c r="D598">
        <v>1460572.459202104</v>
      </c>
      <c r="E598">
        <v>1380008.125924005</v>
      </c>
      <c r="F598">
        <v>396033.2968836733</v>
      </c>
      <c r="G598">
        <v>1496163.118670831</v>
      </c>
    </row>
    <row r="599" spans="1:7">
      <c r="A599">
        <v>597</v>
      </c>
      <c r="B599">
        <v>5776786.543601372</v>
      </c>
      <c r="C599">
        <v>1044000.64192648</v>
      </c>
      <c r="D599">
        <v>1460569.395063821</v>
      </c>
      <c r="E599">
        <v>1380008.125924005</v>
      </c>
      <c r="F599">
        <v>396042.0339312103</v>
      </c>
      <c r="G599">
        <v>1496166.346755855</v>
      </c>
    </row>
    <row r="600" spans="1:7">
      <c r="A600">
        <v>598</v>
      </c>
      <c r="B600">
        <v>5776786.547736774</v>
      </c>
      <c r="C600">
        <v>1044008.4937268</v>
      </c>
      <c r="D600">
        <v>1460569.475446944</v>
      </c>
      <c r="E600">
        <v>1380008.125924005</v>
      </c>
      <c r="F600">
        <v>396036.6523350341</v>
      </c>
      <c r="G600">
        <v>1496163.800303991</v>
      </c>
    </row>
    <row r="601" spans="1:7">
      <c r="A601">
        <v>599</v>
      </c>
      <c r="B601">
        <v>5776786.543352934</v>
      </c>
      <c r="C601">
        <v>1043992.392782005</v>
      </c>
      <c r="D601">
        <v>1460569.490266642</v>
      </c>
      <c r="E601">
        <v>1380008.125924005</v>
      </c>
      <c r="F601">
        <v>396047.4942786892</v>
      </c>
      <c r="G601">
        <v>1496169.040101591</v>
      </c>
    </row>
    <row r="602" spans="1:7">
      <c r="A602">
        <v>600</v>
      </c>
      <c r="B602">
        <v>5776786.54433436</v>
      </c>
      <c r="C602">
        <v>1043993.57317129</v>
      </c>
      <c r="D602">
        <v>1460569.026987022</v>
      </c>
      <c r="E602">
        <v>1380008.125924005</v>
      </c>
      <c r="F602">
        <v>396047.0998017972</v>
      </c>
      <c r="G602">
        <v>1496168.718450247</v>
      </c>
    </row>
    <row r="603" spans="1:7">
      <c r="A603">
        <v>601</v>
      </c>
      <c r="B603">
        <v>5776786.544578942</v>
      </c>
      <c r="C603">
        <v>1043992.094325224</v>
      </c>
      <c r="D603">
        <v>1460567.523628217</v>
      </c>
      <c r="E603">
        <v>1380008.125924005</v>
      </c>
      <c r="F603">
        <v>396049.4341083884</v>
      </c>
      <c r="G603">
        <v>1496169.366593107</v>
      </c>
    </row>
    <row r="604" spans="1:7">
      <c r="A604">
        <v>602</v>
      </c>
      <c r="B604">
        <v>5776786.545324884</v>
      </c>
      <c r="C604">
        <v>1043985.974759007</v>
      </c>
      <c r="D604">
        <v>1460570.749317829</v>
      </c>
      <c r="E604">
        <v>1380008.125924005</v>
      </c>
      <c r="F604">
        <v>396050.7667073296</v>
      </c>
      <c r="G604">
        <v>1496170.928616713</v>
      </c>
    </row>
    <row r="605" spans="1:7">
      <c r="A605">
        <v>603</v>
      </c>
      <c r="B605">
        <v>5776786.541695327</v>
      </c>
      <c r="C605">
        <v>1044000.349215282</v>
      </c>
      <c r="D605">
        <v>1460566.640312441</v>
      </c>
      <c r="E605">
        <v>1380008.125924005</v>
      </c>
      <c r="F605">
        <v>396044.6051641593</v>
      </c>
      <c r="G605">
        <v>1496166.821079439</v>
      </c>
    </row>
    <row r="606" spans="1:7">
      <c r="A606">
        <v>604</v>
      </c>
      <c r="B606">
        <v>5776786.544640985</v>
      </c>
      <c r="C606">
        <v>1043993.155441263</v>
      </c>
      <c r="D606">
        <v>1460569.000162865</v>
      </c>
      <c r="E606">
        <v>1380008.125924005</v>
      </c>
      <c r="F606">
        <v>396047.4154328374</v>
      </c>
      <c r="G606">
        <v>1496168.847680016</v>
      </c>
    </row>
    <row r="607" spans="1:7">
      <c r="A607">
        <v>605</v>
      </c>
      <c r="B607">
        <v>5776786.543131411</v>
      </c>
      <c r="C607">
        <v>1044001.937515932</v>
      </c>
      <c r="D607">
        <v>1460567.664554901</v>
      </c>
      <c r="E607">
        <v>1380008.125924005</v>
      </c>
      <c r="F607">
        <v>396042.6290882499</v>
      </c>
      <c r="G607">
        <v>1496166.186048323</v>
      </c>
    </row>
    <row r="608" spans="1:7">
      <c r="A608">
        <v>606</v>
      </c>
      <c r="B608">
        <v>5776786.540454683</v>
      </c>
      <c r="C608">
        <v>1043993.46660617</v>
      </c>
      <c r="D608">
        <v>1460567.045598881</v>
      </c>
      <c r="E608">
        <v>1380008.125924005</v>
      </c>
      <c r="F608">
        <v>396048.9590679614</v>
      </c>
      <c r="G608">
        <v>1496168.943257665</v>
      </c>
    </row>
    <row r="609" spans="1:7">
      <c r="A609">
        <v>607</v>
      </c>
      <c r="B609">
        <v>5776786.539666356</v>
      </c>
      <c r="C609">
        <v>1044003.282603979</v>
      </c>
      <c r="D609">
        <v>1460562.339211968</v>
      </c>
      <c r="E609">
        <v>1380008.125924005</v>
      </c>
      <c r="F609">
        <v>396046.4723928715</v>
      </c>
      <c r="G609">
        <v>1496166.319533532</v>
      </c>
    </row>
    <row r="610" spans="1:7">
      <c r="A610">
        <v>608</v>
      </c>
      <c r="B610">
        <v>5776786.541477987</v>
      </c>
      <c r="C610">
        <v>1044001.809924768</v>
      </c>
      <c r="D610">
        <v>1460562.859412655</v>
      </c>
      <c r="E610">
        <v>1380008.125924005</v>
      </c>
      <c r="F610">
        <v>396047.0178394413</v>
      </c>
      <c r="G610">
        <v>1496166.728377117</v>
      </c>
    </row>
    <row r="611" spans="1:7">
      <c r="A611">
        <v>609</v>
      </c>
      <c r="B611">
        <v>5776786.539006455</v>
      </c>
      <c r="C611">
        <v>1043997.114723537</v>
      </c>
      <c r="D611">
        <v>1460560.718735449</v>
      </c>
      <c r="E611">
        <v>1380008.125924005</v>
      </c>
      <c r="F611">
        <v>396052.0786108755</v>
      </c>
      <c r="G611">
        <v>1496168.501012587</v>
      </c>
    </row>
    <row r="612" spans="1:7">
      <c r="A612">
        <v>610</v>
      </c>
      <c r="B612">
        <v>5776786.542423394</v>
      </c>
      <c r="C612">
        <v>1043996.760754876</v>
      </c>
      <c r="D612">
        <v>1460561.745859498</v>
      </c>
      <c r="E612">
        <v>1380008.125924005</v>
      </c>
      <c r="F612">
        <v>396051.4267040329</v>
      </c>
      <c r="G612">
        <v>1496168.483180981</v>
      </c>
    </row>
    <row r="613" spans="1:7">
      <c r="A613">
        <v>611</v>
      </c>
      <c r="B613">
        <v>5776786.539503614</v>
      </c>
      <c r="C613">
        <v>1043981.383957124</v>
      </c>
      <c r="D613">
        <v>1460561.009325808</v>
      </c>
      <c r="E613">
        <v>1380008.125924005</v>
      </c>
      <c r="F613">
        <v>396062.4417825075</v>
      </c>
      <c r="G613">
        <v>1496173.578514169</v>
      </c>
    </row>
    <row r="614" spans="1:7">
      <c r="A614">
        <v>612</v>
      </c>
      <c r="B614">
        <v>5776786.540568575</v>
      </c>
      <c r="C614">
        <v>1044000.947301721</v>
      </c>
      <c r="D614">
        <v>1460559.720986461</v>
      </c>
      <c r="E614">
        <v>1380008.125924005</v>
      </c>
      <c r="F614">
        <v>396050.3662065462</v>
      </c>
      <c r="G614">
        <v>1496167.380149842</v>
      </c>
    </row>
    <row r="615" spans="1:7">
      <c r="A615">
        <v>613</v>
      </c>
      <c r="B615">
        <v>5776786.541975492</v>
      </c>
      <c r="C615">
        <v>1043991.846127942</v>
      </c>
      <c r="D615">
        <v>1460561.736580948</v>
      </c>
      <c r="E615">
        <v>1380008.125924005</v>
      </c>
      <c r="F615">
        <v>396054.6994075204</v>
      </c>
      <c r="G615">
        <v>1496170.133935077</v>
      </c>
    </row>
    <row r="616" spans="1:7">
      <c r="A616">
        <v>614</v>
      </c>
      <c r="B616">
        <v>5776786.543403789</v>
      </c>
      <c r="C616">
        <v>1043993.503554496</v>
      </c>
      <c r="D616">
        <v>1460562.301770133</v>
      </c>
      <c r="E616">
        <v>1380008.125924005</v>
      </c>
      <c r="F616">
        <v>396053.0807311118</v>
      </c>
      <c r="G616">
        <v>1496169.531424043</v>
      </c>
    </row>
    <row r="617" spans="1:7">
      <c r="A617">
        <v>615</v>
      </c>
      <c r="B617">
        <v>5776786.541130779</v>
      </c>
      <c r="C617">
        <v>1044021.716894534</v>
      </c>
      <c r="D617">
        <v>1460557.05312274</v>
      </c>
      <c r="E617">
        <v>1380008.125924005</v>
      </c>
      <c r="F617">
        <v>396038.7056664482</v>
      </c>
      <c r="G617">
        <v>1496160.939523052</v>
      </c>
    </row>
    <row r="618" spans="1:7">
      <c r="A618">
        <v>616</v>
      </c>
      <c r="B618">
        <v>5776786.540755837</v>
      </c>
      <c r="C618">
        <v>1044008.09815513</v>
      </c>
      <c r="D618">
        <v>1460559.501623667</v>
      </c>
      <c r="E618">
        <v>1380008.125924005</v>
      </c>
      <c r="F618">
        <v>396045.7262256031</v>
      </c>
      <c r="G618">
        <v>1496165.088827432</v>
      </c>
    </row>
    <row r="619" spans="1:7">
      <c r="A619">
        <v>617</v>
      </c>
      <c r="B619">
        <v>5776786.540774381</v>
      </c>
      <c r="C619">
        <v>1043987.530306873</v>
      </c>
      <c r="D619">
        <v>1460564.591759097</v>
      </c>
      <c r="E619">
        <v>1380008.125924005</v>
      </c>
      <c r="F619">
        <v>396055.1363795642</v>
      </c>
      <c r="G619">
        <v>1496171.156404841</v>
      </c>
    </row>
    <row r="620" spans="1:7">
      <c r="A620">
        <v>618</v>
      </c>
      <c r="B620">
        <v>5776786.542540587</v>
      </c>
      <c r="C620">
        <v>1043998.296255525</v>
      </c>
      <c r="D620">
        <v>1460561.691567676</v>
      </c>
      <c r="E620">
        <v>1380008.125924005</v>
      </c>
      <c r="F620">
        <v>396050.4220795136</v>
      </c>
      <c r="G620">
        <v>1496168.006713866</v>
      </c>
    </row>
    <row r="621" spans="1:7">
      <c r="A621">
        <v>619</v>
      </c>
      <c r="B621">
        <v>5776786.534700749</v>
      </c>
      <c r="C621">
        <v>1044011.291127959</v>
      </c>
      <c r="D621">
        <v>1460554.600256131</v>
      </c>
      <c r="E621">
        <v>1380008.125924005</v>
      </c>
      <c r="F621">
        <v>396047.899208101</v>
      </c>
      <c r="G621">
        <v>1496164.618184552</v>
      </c>
    </row>
    <row r="622" spans="1:7">
      <c r="A622">
        <v>620</v>
      </c>
      <c r="B622">
        <v>5776786.534760694</v>
      </c>
      <c r="C622">
        <v>1043999.120923372</v>
      </c>
      <c r="D622">
        <v>1460554.428408959</v>
      </c>
      <c r="E622">
        <v>1380008.125924005</v>
      </c>
      <c r="F622">
        <v>396056.373670272</v>
      </c>
      <c r="G622">
        <v>1496168.485834085</v>
      </c>
    </row>
    <row r="623" spans="1:7">
      <c r="A623">
        <v>621</v>
      </c>
      <c r="B623">
        <v>5776786.53669699</v>
      </c>
      <c r="C623">
        <v>1044007.347419591</v>
      </c>
      <c r="D623">
        <v>1460554.589562201</v>
      </c>
      <c r="E623">
        <v>1380008.125924005</v>
      </c>
      <c r="F623">
        <v>396050.5593361502</v>
      </c>
      <c r="G623">
        <v>1496165.914455042</v>
      </c>
    </row>
    <row r="624" spans="1:7">
      <c r="A624">
        <v>622</v>
      </c>
      <c r="B624">
        <v>5776786.533817662</v>
      </c>
      <c r="C624">
        <v>1044015.437709181</v>
      </c>
      <c r="D624">
        <v>1460552.332780959</v>
      </c>
      <c r="E624">
        <v>1380008.125924005</v>
      </c>
      <c r="F624">
        <v>396047.0935643317</v>
      </c>
      <c r="G624">
        <v>1496163.543839185</v>
      </c>
    </row>
    <row r="625" spans="1:7">
      <c r="A625">
        <v>623</v>
      </c>
      <c r="B625">
        <v>5776786.534940832</v>
      </c>
      <c r="C625">
        <v>1044012.383707127</v>
      </c>
      <c r="D625">
        <v>1460552.968033996</v>
      </c>
      <c r="E625">
        <v>1380008.125924005</v>
      </c>
      <c r="F625">
        <v>396048.6055833473</v>
      </c>
      <c r="G625">
        <v>1496164.451692357</v>
      </c>
    </row>
    <row r="626" spans="1:7">
      <c r="A626">
        <v>624</v>
      </c>
      <c r="B626">
        <v>5776786.534067096</v>
      </c>
      <c r="C626">
        <v>1044010.892478263</v>
      </c>
      <c r="D626">
        <v>1460553.625382624</v>
      </c>
      <c r="E626">
        <v>1380008.125924005</v>
      </c>
      <c r="F626">
        <v>396049.0555549267</v>
      </c>
      <c r="G626">
        <v>1496164.834727278</v>
      </c>
    </row>
    <row r="627" spans="1:7">
      <c r="A627">
        <v>625</v>
      </c>
      <c r="B627">
        <v>5776786.535509228</v>
      </c>
      <c r="C627">
        <v>1044006.302443313</v>
      </c>
      <c r="D627">
        <v>1460553.62239266</v>
      </c>
      <c r="E627">
        <v>1380008.125924005</v>
      </c>
      <c r="F627">
        <v>396052.1979441103</v>
      </c>
      <c r="G627">
        <v>1496166.28680514</v>
      </c>
    </row>
    <row r="628" spans="1:7">
      <c r="A628">
        <v>626</v>
      </c>
      <c r="B628">
        <v>5776786.535658126</v>
      </c>
      <c r="C628">
        <v>1044011.285385921</v>
      </c>
      <c r="D628">
        <v>1460551.944995878</v>
      </c>
      <c r="E628">
        <v>1380008.125924005</v>
      </c>
      <c r="F628">
        <v>396050.2514248987</v>
      </c>
      <c r="G628">
        <v>1496164.927927422</v>
      </c>
    </row>
    <row r="629" spans="1:7">
      <c r="A629">
        <v>627</v>
      </c>
      <c r="B629">
        <v>5776786.534140904</v>
      </c>
      <c r="C629">
        <v>1044011.023603489</v>
      </c>
      <c r="D629">
        <v>1460552.698048985</v>
      </c>
      <c r="E629">
        <v>1380008.125924005</v>
      </c>
      <c r="F629">
        <v>396049.7678739521</v>
      </c>
      <c r="G629">
        <v>1496164.918690474</v>
      </c>
    </row>
    <row r="630" spans="1:7">
      <c r="A630">
        <v>628</v>
      </c>
      <c r="B630">
        <v>5776786.533195327</v>
      </c>
      <c r="C630">
        <v>1044045.532399988</v>
      </c>
      <c r="D630">
        <v>1460545.556470574</v>
      </c>
      <c r="E630">
        <v>1380008.125924005</v>
      </c>
      <c r="F630">
        <v>396032.695321276</v>
      </c>
      <c r="G630">
        <v>1496154.623079484</v>
      </c>
    </row>
    <row r="631" spans="1:7">
      <c r="A631">
        <v>629</v>
      </c>
      <c r="B631">
        <v>5776786.535394574</v>
      </c>
      <c r="C631">
        <v>1044045.263524066</v>
      </c>
      <c r="D631">
        <v>1460545.470747923</v>
      </c>
      <c r="E631">
        <v>1380008.125924005</v>
      </c>
      <c r="F631">
        <v>396032.9116119089</v>
      </c>
      <c r="G631">
        <v>1496154.763586671</v>
      </c>
    </row>
    <row r="632" spans="1:7">
      <c r="A632">
        <v>630</v>
      </c>
      <c r="B632">
        <v>5776786.532887843</v>
      </c>
      <c r="C632">
        <v>1044046.341079254</v>
      </c>
      <c r="D632">
        <v>1460544.780121905</v>
      </c>
      <c r="E632">
        <v>1380008.125924005</v>
      </c>
      <c r="F632">
        <v>396032.8272451711</v>
      </c>
      <c r="G632">
        <v>1496154.458517508</v>
      </c>
    </row>
    <row r="633" spans="1:7">
      <c r="A633">
        <v>631</v>
      </c>
      <c r="B633">
        <v>5776786.533160102</v>
      </c>
      <c r="C633">
        <v>1044040.903960362</v>
      </c>
      <c r="D633">
        <v>1460546.137536941</v>
      </c>
      <c r="E633">
        <v>1380008.125924005</v>
      </c>
      <c r="F633">
        <v>396035.2886435429</v>
      </c>
      <c r="G633">
        <v>1496156.07709525</v>
      </c>
    </row>
    <row r="634" spans="1:7">
      <c r="A634">
        <v>632</v>
      </c>
      <c r="B634">
        <v>5776786.534025632</v>
      </c>
      <c r="C634">
        <v>1044041.041065767</v>
      </c>
      <c r="D634">
        <v>1460545.668209715</v>
      </c>
      <c r="E634">
        <v>1380008.125924005</v>
      </c>
      <c r="F634">
        <v>396035.6216344865</v>
      </c>
      <c r="G634">
        <v>1496156.077191658</v>
      </c>
    </row>
    <row r="635" spans="1:7">
      <c r="A635">
        <v>633</v>
      </c>
      <c r="B635">
        <v>5776786.53466802</v>
      </c>
      <c r="C635">
        <v>1044051.67876112</v>
      </c>
      <c r="D635">
        <v>1460544.1195505</v>
      </c>
      <c r="E635">
        <v>1380008.125924005</v>
      </c>
      <c r="F635">
        <v>396029.8028707289</v>
      </c>
      <c r="G635">
        <v>1496152.807561666</v>
      </c>
    </row>
    <row r="636" spans="1:7">
      <c r="A636">
        <v>634</v>
      </c>
      <c r="B636">
        <v>5776786.532943705</v>
      </c>
      <c r="C636">
        <v>1044049.153908396</v>
      </c>
      <c r="D636">
        <v>1460543.786907471</v>
      </c>
      <c r="E636">
        <v>1380008.125924005</v>
      </c>
      <c r="F636">
        <v>396031.8040400629</v>
      </c>
      <c r="G636">
        <v>1496153.66216377</v>
      </c>
    </row>
    <row r="637" spans="1:7">
      <c r="A637">
        <v>635</v>
      </c>
      <c r="B637">
        <v>5776786.534364238</v>
      </c>
      <c r="C637">
        <v>1044044.736054378</v>
      </c>
      <c r="D637">
        <v>1460545.177224591</v>
      </c>
      <c r="E637">
        <v>1380008.125924005</v>
      </c>
      <c r="F637">
        <v>396033.5771804433</v>
      </c>
      <c r="G637">
        <v>1496154.917980821</v>
      </c>
    </row>
    <row r="638" spans="1:7">
      <c r="A638">
        <v>636</v>
      </c>
      <c r="B638">
        <v>5776786.532875858</v>
      </c>
      <c r="C638">
        <v>1044046.134133767</v>
      </c>
      <c r="D638">
        <v>1460543.997539006</v>
      </c>
      <c r="E638">
        <v>1380008.125924005</v>
      </c>
      <c r="F638">
        <v>396033.6588025331</v>
      </c>
      <c r="G638">
        <v>1496154.616476547</v>
      </c>
    </row>
    <row r="639" spans="1:7">
      <c r="A639">
        <v>637</v>
      </c>
      <c r="B639">
        <v>5776786.534514926</v>
      </c>
      <c r="C639">
        <v>1044056.228421684</v>
      </c>
      <c r="D639">
        <v>1460543.269050918</v>
      </c>
      <c r="E639">
        <v>1380008.125924005</v>
      </c>
      <c r="F639">
        <v>396027.4801180873</v>
      </c>
      <c r="G639">
        <v>1496151.431000231</v>
      </c>
    </row>
    <row r="640" spans="1:7">
      <c r="A640">
        <v>638</v>
      </c>
      <c r="B640">
        <v>5776786.534030891</v>
      </c>
      <c r="C640">
        <v>1044051.053612609</v>
      </c>
      <c r="D640">
        <v>1460543.488793007</v>
      </c>
      <c r="E640">
        <v>1380008.125924005</v>
      </c>
      <c r="F640">
        <v>396030.7860644745</v>
      </c>
      <c r="G640">
        <v>1496153.079636795</v>
      </c>
    </row>
    <row r="641" spans="1:7">
      <c r="A641">
        <v>639</v>
      </c>
      <c r="B641">
        <v>5776786.53234918</v>
      </c>
      <c r="C641">
        <v>1044046.859537186</v>
      </c>
      <c r="D641">
        <v>1460544.353127318</v>
      </c>
      <c r="E641">
        <v>1380008.125924005</v>
      </c>
      <c r="F641">
        <v>396032.8486476042</v>
      </c>
      <c r="G641">
        <v>1496154.345113067</v>
      </c>
    </row>
    <row r="642" spans="1:7">
      <c r="A642">
        <v>640</v>
      </c>
      <c r="B642">
        <v>5776786.533744823</v>
      </c>
      <c r="C642">
        <v>1044049.872139655</v>
      </c>
      <c r="D642">
        <v>1460544.396108079</v>
      </c>
      <c r="E642">
        <v>1380008.125924005</v>
      </c>
      <c r="F642">
        <v>396030.7510914343</v>
      </c>
      <c r="G642">
        <v>1496153.388481651</v>
      </c>
    </row>
    <row r="643" spans="1:7">
      <c r="A643">
        <v>641</v>
      </c>
      <c r="B643">
        <v>5776786.53107282</v>
      </c>
      <c r="C643">
        <v>1044046.366072781</v>
      </c>
      <c r="D643">
        <v>1460542.868613387</v>
      </c>
      <c r="E643">
        <v>1380008.125924005</v>
      </c>
      <c r="F643">
        <v>396034.4814902588</v>
      </c>
      <c r="G643">
        <v>1496154.688972388</v>
      </c>
    </row>
    <row r="644" spans="1:7">
      <c r="A644">
        <v>642</v>
      </c>
      <c r="B644">
        <v>5776786.529247329</v>
      </c>
      <c r="C644">
        <v>1044045.130784379</v>
      </c>
      <c r="D644">
        <v>1460541.967998436</v>
      </c>
      <c r="E644">
        <v>1380008.125924005</v>
      </c>
      <c r="F644">
        <v>396036.1238868212</v>
      </c>
      <c r="G644">
        <v>1496155.180653687</v>
      </c>
    </row>
    <row r="645" spans="1:7">
      <c r="A645">
        <v>643</v>
      </c>
      <c r="B645">
        <v>5776786.528819359</v>
      </c>
      <c r="C645">
        <v>1044043.800849156</v>
      </c>
      <c r="D645">
        <v>1460542.731386937</v>
      </c>
      <c r="E645">
        <v>1380008.125924005</v>
      </c>
      <c r="F645">
        <v>396036.3516683913</v>
      </c>
      <c r="G645">
        <v>1496155.51899087</v>
      </c>
    </row>
    <row r="646" spans="1:7">
      <c r="A646">
        <v>644</v>
      </c>
      <c r="B646">
        <v>5776786.528287556</v>
      </c>
      <c r="C646">
        <v>1044043.059027606</v>
      </c>
      <c r="D646">
        <v>1460543.001807127</v>
      </c>
      <c r="E646">
        <v>1380008.125924005</v>
      </c>
      <c r="F646">
        <v>396036.6185209776</v>
      </c>
      <c r="G646">
        <v>1496155.723007841</v>
      </c>
    </row>
    <row r="647" spans="1:7">
      <c r="A647">
        <v>645</v>
      </c>
      <c r="B647">
        <v>5776786.527601311</v>
      </c>
      <c r="C647">
        <v>1044036.604595889</v>
      </c>
      <c r="D647">
        <v>1460542.973041083</v>
      </c>
      <c r="E647">
        <v>1380008.125924005</v>
      </c>
      <c r="F647">
        <v>396041.0775374462</v>
      </c>
      <c r="G647">
        <v>1496157.746502887</v>
      </c>
    </row>
    <row r="648" spans="1:7">
      <c r="A648">
        <v>646</v>
      </c>
      <c r="B648">
        <v>5776786.528261391</v>
      </c>
      <c r="C648">
        <v>1044038.303239152</v>
      </c>
      <c r="D648">
        <v>1460542.885423587</v>
      </c>
      <c r="E648">
        <v>1380008.125924005</v>
      </c>
      <c r="F648">
        <v>396040.0020344413</v>
      </c>
      <c r="G648">
        <v>1496157.211640205</v>
      </c>
    </row>
    <row r="649" spans="1:7">
      <c r="A649">
        <v>647</v>
      </c>
      <c r="B649">
        <v>5776786.527036591</v>
      </c>
      <c r="C649">
        <v>1044033.948882786</v>
      </c>
      <c r="D649">
        <v>1460542.752747434</v>
      </c>
      <c r="E649">
        <v>1380008.125924005</v>
      </c>
      <c r="F649">
        <v>396043.0831011457</v>
      </c>
      <c r="G649">
        <v>1496158.616381221</v>
      </c>
    </row>
    <row r="650" spans="1:7">
      <c r="A650">
        <v>648</v>
      </c>
      <c r="B650">
        <v>5776786.526855619</v>
      </c>
      <c r="C650">
        <v>1044026.542185175</v>
      </c>
      <c r="D650">
        <v>1460544.430637191</v>
      </c>
      <c r="E650">
        <v>1380008.125924005</v>
      </c>
      <c r="F650">
        <v>396046.6205151998</v>
      </c>
      <c r="G650">
        <v>1496160.807594047</v>
      </c>
    </row>
    <row r="651" spans="1:7">
      <c r="A651">
        <v>649</v>
      </c>
      <c r="B651">
        <v>5776786.526903287</v>
      </c>
      <c r="C651">
        <v>1044020.10744935</v>
      </c>
      <c r="D651">
        <v>1460544.635166336</v>
      </c>
      <c r="E651">
        <v>1380008.125924005</v>
      </c>
      <c r="F651">
        <v>396050.7734582414</v>
      </c>
      <c r="G651">
        <v>1496162.884905353</v>
      </c>
    </row>
    <row r="652" spans="1:7">
      <c r="A652">
        <v>650</v>
      </c>
      <c r="B652">
        <v>5776786.527122265</v>
      </c>
      <c r="C652">
        <v>1044028.938947546</v>
      </c>
      <c r="D652">
        <v>1460544.054001373</v>
      </c>
      <c r="E652">
        <v>1380008.125924005</v>
      </c>
      <c r="F652">
        <v>396045.3278253332</v>
      </c>
      <c r="G652">
        <v>1496160.080424008</v>
      </c>
    </row>
    <row r="653" spans="1:7">
      <c r="A653">
        <v>651</v>
      </c>
      <c r="B653">
        <v>5776786.5268746</v>
      </c>
      <c r="C653">
        <v>1044022.577331688</v>
      </c>
      <c r="D653">
        <v>1460544.310575466</v>
      </c>
      <c r="E653">
        <v>1380008.125924005</v>
      </c>
      <c r="F653">
        <v>396049.4408848387</v>
      </c>
      <c r="G653">
        <v>1496162.072158602</v>
      </c>
    </row>
    <row r="654" spans="1:7">
      <c r="A654">
        <v>652</v>
      </c>
      <c r="B654">
        <v>5776786.527360185</v>
      </c>
      <c r="C654">
        <v>1044029.935734737</v>
      </c>
      <c r="D654">
        <v>1460543.706959787</v>
      </c>
      <c r="E654">
        <v>1380008.125924005</v>
      </c>
      <c r="F654">
        <v>396044.973471307</v>
      </c>
      <c r="G654">
        <v>1496159.785270348</v>
      </c>
    </row>
    <row r="655" spans="1:7">
      <c r="A655">
        <v>653</v>
      </c>
      <c r="B655">
        <v>5776786.527120822</v>
      </c>
      <c r="C655">
        <v>1044031.015496705</v>
      </c>
      <c r="D655">
        <v>1460544.015220976</v>
      </c>
      <c r="E655">
        <v>1380008.125924005</v>
      </c>
      <c r="F655">
        <v>396043.9765871644</v>
      </c>
      <c r="G655">
        <v>1496159.393891971</v>
      </c>
    </row>
    <row r="656" spans="1:7">
      <c r="A656">
        <v>654</v>
      </c>
      <c r="B656">
        <v>5776786.527118556</v>
      </c>
      <c r="C656">
        <v>1044019.314087486</v>
      </c>
      <c r="D656">
        <v>1460545.420361551</v>
      </c>
      <c r="E656">
        <v>1380008.125924005</v>
      </c>
      <c r="F656">
        <v>396050.6274079061</v>
      </c>
      <c r="G656">
        <v>1496163.039337609</v>
      </c>
    </row>
    <row r="657" spans="1:7">
      <c r="A657">
        <v>655</v>
      </c>
      <c r="B657">
        <v>5776786.527702584</v>
      </c>
      <c r="C657">
        <v>1044020.129365705</v>
      </c>
      <c r="D657">
        <v>1460544.663949185</v>
      </c>
      <c r="E657">
        <v>1380008.125924005</v>
      </c>
      <c r="F657">
        <v>396050.7773939535</v>
      </c>
      <c r="G657">
        <v>1496162.831069735</v>
      </c>
    </row>
    <row r="658" spans="1:7">
      <c r="A658">
        <v>656</v>
      </c>
      <c r="B658">
        <v>5776786.527066661</v>
      </c>
      <c r="C658">
        <v>1044027.929313067</v>
      </c>
      <c r="D658">
        <v>1460543.6682955</v>
      </c>
      <c r="E658">
        <v>1380008.125924005</v>
      </c>
      <c r="F658">
        <v>396046.3447496733</v>
      </c>
      <c r="G658">
        <v>1496160.458784417</v>
      </c>
    </row>
    <row r="659" spans="1:7">
      <c r="A659">
        <v>657</v>
      </c>
      <c r="B659">
        <v>5776786.528318238</v>
      </c>
      <c r="C659">
        <v>1044026.395784678</v>
      </c>
      <c r="D659">
        <v>1460544.550085683</v>
      </c>
      <c r="E659">
        <v>1380008.125924005</v>
      </c>
      <c r="F659">
        <v>396046.5982731333</v>
      </c>
      <c r="G659">
        <v>1496160.858250738</v>
      </c>
    </row>
    <row r="660" spans="1:7">
      <c r="A660">
        <v>658</v>
      </c>
      <c r="B660">
        <v>5776786.52750132</v>
      </c>
      <c r="C660">
        <v>1044023.739546375</v>
      </c>
      <c r="D660">
        <v>1460545.477004155</v>
      </c>
      <c r="E660">
        <v>1380008.125924005</v>
      </c>
      <c r="F660">
        <v>396047.5900703779</v>
      </c>
      <c r="G660">
        <v>1496161.594956407</v>
      </c>
    </row>
    <row r="661" spans="1:7">
      <c r="A661">
        <v>659</v>
      </c>
      <c r="B661">
        <v>5776786.528168021</v>
      </c>
      <c r="C661">
        <v>1044025.127964068</v>
      </c>
      <c r="D661">
        <v>1460545.319186978</v>
      </c>
      <c r="E661">
        <v>1380008.125924005</v>
      </c>
      <c r="F661">
        <v>396046.7981803128</v>
      </c>
      <c r="G661">
        <v>1496161.156912658</v>
      </c>
    </row>
    <row r="662" spans="1:7">
      <c r="A662">
        <v>660</v>
      </c>
      <c r="B662">
        <v>5776786.527067729</v>
      </c>
      <c r="C662">
        <v>1044026.351513327</v>
      </c>
      <c r="D662">
        <v>1460543.674559752</v>
      </c>
      <c r="E662">
        <v>1380008.125924005</v>
      </c>
      <c r="F662">
        <v>396047.4179027582</v>
      </c>
      <c r="G662">
        <v>1496160.957167887</v>
      </c>
    </row>
    <row r="663" spans="1:7">
      <c r="A663">
        <v>661</v>
      </c>
      <c r="B663">
        <v>5776786.528228384</v>
      </c>
      <c r="C663">
        <v>1044026.490641459</v>
      </c>
      <c r="D663">
        <v>1460545.777379909</v>
      </c>
      <c r="E663">
        <v>1380008.125924005</v>
      </c>
      <c r="F663">
        <v>396045.4777695127</v>
      </c>
      <c r="G663">
        <v>1496160.656513499</v>
      </c>
    </row>
    <row r="664" spans="1:7">
      <c r="A664">
        <v>662</v>
      </c>
      <c r="B664">
        <v>5776786.526947013</v>
      </c>
      <c r="C664">
        <v>1044025.903373378</v>
      </c>
      <c r="D664">
        <v>1460544.71562483</v>
      </c>
      <c r="E664">
        <v>1380008.125924005</v>
      </c>
      <c r="F664">
        <v>396046.8089598008</v>
      </c>
      <c r="G664">
        <v>1496160.973064999</v>
      </c>
    </row>
    <row r="665" spans="1:7">
      <c r="A665">
        <v>663</v>
      </c>
      <c r="B665">
        <v>5776786.526626151</v>
      </c>
      <c r="C665">
        <v>1044024.14098285</v>
      </c>
      <c r="D665">
        <v>1460544.607868346</v>
      </c>
      <c r="E665">
        <v>1380008.125924005</v>
      </c>
      <c r="F665">
        <v>396048.1106676036</v>
      </c>
      <c r="G665">
        <v>1496161.541183346</v>
      </c>
    </row>
    <row r="666" spans="1:7">
      <c r="A666">
        <v>664</v>
      </c>
      <c r="B666">
        <v>5776786.526757056</v>
      </c>
      <c r="C666">
        <v>1044023.765770195</v>
      </c>
      <c r="D666">
        <v>1460544.233187811</v>
      </c>
      <c r="E666">
        <v>1380008.125924005</v>
      </c>
      <c r="F666">
        <v>396048.6988512858</v>
      </c>
      <c r="G666">
        <v>1496161.703023758</v>
      </c>
    </row>
    <row r="667" spans="1:7">
      <c r="A667">
        <v>665</v>
      </c>
      <c r="B667">
        <v>5776786.526536128</v>
      </c>
      <c r="C667">
        <v>1044025.180978987</v>
      </c>
      <c r="D667">
        <v>1460544.634446145</v>
      </c>
      <c r="E667">
        <v>1380008.125924005</v>
      </c>
      <c r="F667">
        <v>396047.3695382</v>
      </c>
      <c r="G667">
        <v>1496161.21564879</v>
      </c>
    </row>
    <row r="668" spans="1:7">
      <c r="A668">
        <v>666</v>
      </c>
      <c r="B668">
        <v>5776786.526629867</v>
      </c>
      <c r="C668">
        <v>1044027.241375819</v>
      </c>
      <c r="D668">
        <v>1460544.383317397</v>
      </c>
      <c r="E668">
        <v>1380008.125924005</v>
      </c>
      <c r="F668">
        <v>396046.1820809763</v>
      </c>
      <c r="G668">
        <v>1496160.59393167</v>
      </c>
    </row>
    <row r="669" spans="1:7">
      <c r="A669">
        <v>667</v>
      </c>
      <c r="B669">
        <v>5776786.526418265</v>
      </c>
      <c r="C669">
        <v>1044025.558153129</v>
      </c>
      <c r="D669">
        <v>1460544.702744375</v>
      </c>
      <c r="E669">
        <v>1380008.125924005</v>
      </c>
      <c r="F669">
        <v>396047.0525744184</v>
      </c>
      <c r="G669">
        <v>1496161.087022338</v>
      </c>
    </row>
    <row r="670" spans="1:7">
      <c r="A670">
        <v>668</v>
      </c>
      <c r="B670">
        <v>5776786.526534672</v>
      </c>
      <c r="C670">
        <v>1044026.723552712</v>
      </c>
      <c r="D670">
        <v>1460544.447130712</v>
      </c>
      <c r="E670">
        <v>1380008.125924005</v>
      </c>
      <c r="F670">
        <v>396046.4779228665</v>
      </c>
      <c r="G670">
        <v>1496160.752004376</v>
      </c>
    </row>
    <row r="671" spans="1:7">
      <c r="A671">
        <v>669</v>
      </c>
      <c r="B671">
        <v>5776786.526494607</v>
      </c>
      <c r="C671">
        <v>1044025.80190108</v>
      </c>
      <c r="D671">
        <v>1460544.794871891</v>
      </c>
      <c r="E671">
        <v>1380008.125924005</v>
      </c>
      <c r="F671">
        <v>396046.8074036904</v>
      </c>
      <c r="G671">
        <v>1496160.996393942</v>
      </c>
    </row>
    <row r="672" spans="1:7">
      <c r="A672">
        <v>670</v>
      </c>
      <c r="B672">
        <v>5776786.526704597</v>
      </c>
      <c r="C672">
        <v>1044025.632047287</v>
      </c>
      <c r="D672">
        <v>1460545.474258143</v>
      </c>
      <c r="E672">
        <v>1380008.125924005</v>
      </c>
      <c r="F672">
        <v>396046.3212717323</v>
      </c>
      <c r="G672">
        <v>1496160.973203429</v>
      </c>
    </row>
    <row r="673" spans="1:7">
      <c r="A673">
        <v>671</v>
      </c>
      <c r="B673">
        <v>5776786.52662669</v>
      </c>
      <c r="C673">
        <v>1044023.798914678</v>
      </c>
      <c r="D673">
        <v>1460544.853762804</v>
      </c>
      <c r="E673">
        <v>1380008.125924005</v>
      </c>
      <c r="F673">
        <v>396048.1076597618</v>
      </c>
      <c r="G673">
        <v>1496161.64036544</v>
      </c>
    </row>
    <row r="674" spans="1:7">
      <c r="A674">
        <v>672</v>
      </c>
      <c r="B674">
        <v>5776786.526309237</v>
      </c>
      <c r="C674">
        <v>1044024.8953341</v>
      </c>
      <c r="D674">
        <v>1460544.525826853</v>
      </c>
      <c r="E674">
        <v>1380008.125924005</v>
      </c>
      <c r="F674">
        <v>396047.6705851753</v>
      </c>
      <c r="G674">
        <v>1496161.308639102</v>
      </c>
    </row>
    <row r="675" spans="1:7">
      <c r="A675">
        <v>673</v>
      </c>
      <c r="B675">
        <v>5776786.526598212</v>
      </c>
      <c r="C675">
        <v>1044026.288578795</v>
      </c>
      <c r="D675">
        <v>1460544.535638436</v>
      </c>
      <c r="E675">
        <v>1380008.125924005</v>
      </c>
      <c r="F675">
        <v>396046.7245174921</v>
      </c>
      <c r="G675">
        <v>1496160.851939484</v>
      </c>
    </row>
    <row r="676" spans="1:7">
      <c r="A676">
        <v>674</v>
      </c>
      <c r="B676">
        <v>5776786.526531432</v>
      </c>
      <c r="C676">
        <v>1044021.468638862</v>
      </c>
      <c r="D676">
        <v>1460545.686425477</v>
      </c>
      <c r="E676">
        <v>1380008.125924005</v>
      </c>
      <c r="F676">
        <v>396048.9584972315</v>
      </c>
      <c r="G676">
        <v>1496162.287045856</v>
      </c>
    </row>
    <row r="677" spans="1:7">
      <c r="A677">
        <v>675</v>
      </c>
      <c r="B677">
        <v>5776786.526603762</v>
      </c>
      <c r="C677">
        <v>1044025.744468393</v>
      </c>
      <c r="D677">
        <v>1460544.583956774</v>
      </c>
      <c r="E677">
        <v>1380008.125924005</v>
      </c>
      <c r="F677">
        <v>396047.0376841305</v>
      </c>
      <c r="G677">
        <v>1496161.034570459</v>
      </c>
    </row>
    <row r="678" spans="1:7">
      <c r="A678">
        <v>676</v>
      </c>
      <c r="B678">
        <v>5776786.526316274</v>
      </c>
      <c r="C678">
        <v>1044027.443453025</v>
      </c>
      <c r="D678">
        <v>1460543.825939701</v>
      </c>
      <c r="E678">
        <v>1380008.125924005</v>
      </c>
      <c r="F678">
        <v>396046.5780917336</v>
      </c>
      <c r="G678">
        <v>1496160.552907809</v>
      </c>
    </row>
    <row r="679" spans="1:7">
      <c r="A679">
        <v>677</v>
      </c>
      <c r="B679">
        <v>5776786.526368155</v>
      </c>
      <c r="C679">
        <v>1044028.310113625</v>
      </c>
      <c r="D679">
        <v>1460544.041245335</v>
      </c>
      <c r="E679">
        <v>1380008.125924005</v>
      </c>
      <c r="F679">
        <v>396045.7902605803</v>
      </c>
      <c r="G679">
        <v>1496160.258824609</v>
      </c>
    </row>
    <row r="680" spans="1:7">
      <c r="A680">
        <v>678</v>
      </c>
      <c r="B680">
        <v>5776786.526229703</v>
      </c>
      <c r="C680">
        <v>1044020.655686441</v>
      </c>
      <c r="D680">
        <v>1460545.007252418</v>
      </c>
      <c r="E680">
        <v>1380008.125924005</v>
      </c>
      <c r="F680">
        <v>396050.1065021317</v>
      </c>
      <c r="G680">
        <v>1496162.630864708</v>
      </c>
    </row>
    <row r="681" spans="1:7">
      <c r="A681">
        <v>679</v>
      </c>
      <c r="B681">
        <v>5776786.526292853</v>
      </c>
      <c r="C681">
        <v>1044020.096783832</v>
      </c>
      <c r="D681">
        <v>1460545.010828419</v>
      </c>
      <c r="E681">
        <v>1380008.125924005</v>
      </c>
      <c r="F681">
        <v>396050.4854889251</v>
      </c>
      <c r="G681">
        <v>1496162.807267672</v>
      </c>
    </row>
    <row r="682" spans="1:7">
      <c r="A682">
        <v>680</v>
      </c>
      <c r="B682">
        <v>5776786.526095067</v>
      </c>
      <c r="C682">
        <v>1044020.620931764</v>
      </c>
      <c r="D682">
        <v>1460543.980690436</v>
      </c>
      <c r="E682">
        <v>1380008.125924005</v>
      </c>
      <c r="F682">
        <v>396051.0302679151</v>
      </c>
      <c r="G682">
        <v>1496162.768280947</v>
      </c>
    </row>
    <row r="683" spans="1:7">
      <c r="A683">
        <v>681</v>
      </c>
      <c r="B683">
        <v>5776786.526173534</v>
      </c>
      <c r="C683">
        <v>1044022.575486938</v>
      </c>
      <c r="D683">
        <v>1460543.475316047</v>
      </c>
      <c r="E683">
        <v>1380008.125924005</v>
      </c>
      <c r="F683">
        <v>396050.1488835983</v>
      </c>
      <c r="G683">
        <v>1496162.200562945</v>
      </c>
    </row>
    <row r="684" spans="1:7">
      <c r="A684">
        <v>682</v>
      </c>
      <c r="B684">
        <v>5776786.525929146</v>
      </c>
      <c r="C684">
        <v>1044026.250218259</v>
      </c>
      <c r="D684">
        <v>1460542.620743243</v>
      </c>
      <c r="E684">
        <v>1380008.125924005</v>
      </c>
      <c r="F684">
        <v>396048.4194956818</v>
      </c>
      <c r="G684">
        <v>1496161.109547956</v>
      </c>
    </row>
    <row r="685" spans="1:7">
      <c r="A685">
        <v>683</v>
      </c>
      <c r="B685">
        <v>5776786.52591615</v>
      </c>
      <c r="C685">
        <v>1044026.819365616</v>
      </c>
      <c r="D685">
        <v>1460542.709966962</v>
      </c>
      <c r="E685">
        <v>1380008.125924005</v>
      </c>
      <c r="F685">
        <v>396047.9503919391</v>
      </c>
      <c r="G685">
        <v>1496160.920267628</v>
      </c>
    </row>
    <row r="686" spans="1:7">
      <c r="A686">
        <v>684</v>
      </c>
      <c r="B686">
        <v>5776786.525616176</v>
      </c>
      <c r="C686">
        <v>1044027.064153939</v>
      </c>
      <c r="D686">
        <v>1460542.318685954</v>
      </c>
      <c r="E686">
        <v>1380008.125924005</v>
      </c>
      <c r="F686">
        <v>396048.1249381512</v>
      </c>
      <c r="G686">
        <v>1496160.891914127</v>
      </c>
    </row>
    <row r="687" spans="1:7">
      <c r="A687">
        <v>685</v>
      </c>
      <c r="B687">
        <v>5776786.525566617</v>
      </c>
      <c r="C687">
        <v>1044028.016775707</v>
      </c>
      <c r="D687">
        <v>1460542.086878368</v>
      </c>
      <c r="E687">
        <v>1380008.125924005</v>
      </c>
      <c r="F687">
        <v>396047.6780882147</v>
      </c>
      <c r="G687">
        <v>1496160.617900321</v>
      </c>
    </row>
    <row r="688" spans="1:7">
      <c r="A688">
        <v>686</v>
      </c>
      <c r="B688">
        <v>5776786.525706063</v>
      </c>
      <c r="C688">
        <v>1044027.936076981</v>
      </c>
      <c r="D688">
        <v>1460542.511207734</v>
      </c>
      <c r="E688">
        <v>1380008.125924005</v>
      </c>
      <c r="F688">
        <v>396047.3558310344</v>
      </c>
      <c r="G688">
        <v>1496160.596666308</v>
      </c>
    </row>
    <row r="689" spans="1:7">
      <c r="A689">
        <v>687</v>
      </c>
      <c r="B689">
        <v>5776786.525576359</v>
      </c>
      <c r="C689">
        <v>1044029.052948717</v>
      </c>
      <c r="D689">
        <v>1460541.999268151</v>
      </c>
      <c r="E689">
        <v>1380008.125924005</v>
      </c>
      <c r="F689">
        <v>396047.0416588865</v>
      </c>
      <c r="G689">
        <v>1496160.305776599</v>
      </c>
    </row>
    <row r="690" spans="1:7">
      <c r="A690">
        <v>688</v>
      </c>
      <c r="B690">
        <v>5776786.525485649</v>
      </c>
      <c r="C690">
        <v>1044026.617136613</v>
      </c>
      <c r="D690">
        <v>1460541.733968338</v>
      </c>
      <c r="E690">
        <v>1380008.125924005</v>
      </c>
      <c r="F690">
        <v>396048.9522920857</v>
      </c>
      <c r="G690">
        <v>1496161.096164606</v>
      </c>
    </row>
    <row r="691" spans="1:7">
      <c r="A691">
        <v>689</v>
      </c>
      <c r="B691">
        <v>5776786.525585893</v>
      </c>
      <c r="C691">
        <v>1044026.079488866</v>
      </c>
      <c r="D691">
        <v>1460541.867764756</v>
      </c>
      <c r="E691">
        <v>1380008.125924005</v>
      </c>
      <c r="F691">
        <v>396049.1958002977</v>
      </c>
      <c r="G691">
        <v>1496161.256607969</v>
      </c>
    </row>
    <row r="692" spans="1:7">
      <c r="A692">
        <v>690</v>
      </c>
      <c r="B692">
        <v>5776786.525490635</v>
      </c>
      <c r="C692">
        <v>1044022.03794159</v>
      </c>
      <c r="D692">
        <v>1460541.58573555</v>
      </c>
      <c r="E692">
        <v>1380008.125924005</v>
      </c>
      <c r="F692">
        <v>396052.1823164852</v>
      </c>
      <c r="G692">
        <v>1496162.593573005</v>
      </c>
    </row>
    <row r="693" spans="1:7">
      <c r="A693">
        <v>691</v>
      </c>
      <c r="B693">
        <v>5776786.525514837</v>
      </c>
      <c r="C693">
        <v>1044027.228377738</v>
      </c>
      <c r="D693">
        <v>1460541.622774596</v>
      </c>
      <c r="E693">
        <v>1380008.125924005</v>
      </c>
      <c r="F693">
        <v>396048.6388420906</v>
      </c>
      <c r="G693">
        <v>1496160.909596408</v>
      </c>
    </row>
    <row r="694" spans="1:7">
      <c r="A694">
        <v>692</v>
      </c>
      <c r="B694">
        <v>5776786.525754132</v>
      </c>
      <c r="C694">
        <v>1044023.467682288</v>
      </c>
      <c r="D694">
        <v>1460542.522343693</v>
      </c>
      <c r="E694">
        <v>1380008.125924005</v>
      </c>
      <c r="F694">
        <v>396050.3857700952</v>
      </c>
      <c r="G694">
        <v>1496162.024034051</v>
      </c>
    </row>
    <row r="695" spans="1:7">
      <c r="A695">
        <v>693</v>
      </c>
      <c r="B695">
        <v>5776786.525615871</v>
      </c>
      <c r="C695">
        <v>1044026.445804445</v>
      </c>
      <c r="D695">
        <v>1460541.65758171</v>
      </c>
      <c r="E695">
        <v>1380008.125924005</v>
      </c>
      <c r="F695">
        <v>396049.1410209894</v>
      </c>
      <c r="G695">
        <v>1496161.155284721</v>
      </c>
    </row>
    <row r="696" spans="1:7">
      <c r="A696">
        <v>694</v>
      </c>
      <c r="B696">
        <v>5776786.525718809</v>
      </c>
      <c r="C696">
        <v>1044027.797284143</v>
      </c>
      <c r="D696">
        <v>1460541.197006889</v>
      </c>
      <c r="E696">
        <v>1380008.125924005</v>
      </c>
      <c r="F696">
        <v>396048.6080292336</v>
      </c>
      <c r="G696">
        <v>1496160.797474538</v>
      </c>
    </row>
    <row r="697" spans="1:7">
      <c r="A697">
        <v>695</v>
      </c>
      <c r="B697">
        <v>5776786.525713898</v>
      </c>
      <c r="C697">
        <v>1044025.364297533</v>
      </c>
      <c r="D697">
        <v>1460542.082861033</v>
      </c>
      <c r="E697">
        <v>1380008.125924005</v>
      </c>
      <c r="F697">
        <v>396049.4853486544</v>
      </c>
      <c r="G697">
        <v>1496161.467282674</v>
      </c>
    </row>
    <row r="698" spans="1:7">
      <c r="A698">
        <v>696</v>
      </c>
      <c r="B698">
        <v>5776786.525633039</v>
      </c>
      <c r="C698">
        <v>1044029.973436707</v>
      </c>
      <c r="D698">
        <v>1460540.772730245</v>
      </c>
      <c r="E698">
        <v>1380008.125924005</v>
      </c>
      <c r="F698">
        <v>396047.5433791881</v>
      </c>
      <c r="G698">
        <v>1496160.110162894</v>
      </c>
    </row>
    <row r="699" spans="1:7">
      <c r="A699">
        <v>697</v>
      </c>
      <c r="B699">
        <v>5776786.525559647</v>
      </c>
      <c r="C699">
        <v>1044025.009525609</v>
      </c>
      <c r="D699">
        <v>1460541.850021321</v>
      </c>
      <c r="E699">
        <v>1380008.125924005</v>
      </c>
      <c r="F699">
        <v>396049.9330091615</v>
      </c>
      <c r="G699">
        <v>1496161.607079551</v>
      </c>
    </row>
    <row r="700" spans="1:7">
      <c r="A700">
        <v>698</v>
      </c>
      <c r="B700">
        <v>5776786.525483856</v>
      </c>
      <c r="C700">
        <v>1044034.149158186</v>
      </c>
      <c r="D700">
        <v>1460540.057735133</v>
      </c>
      <c r="E700">
        <v>1380008.125924005</v>
      </c>
      <c r="F700">
        <v>396045.3306625151</v>
      </c>
      <c r="G700">
        <v>1496158.862004017</v>
      </c>
    </row>
    <row r="701" spans="1:7">
      <c r="A701">
        <v>699</v>
      </c>
      <c r="B701">
        <v>5776786.525496907</v>
      </c>
      <c r="C701">
        <v>1044036.240769767</v>
      </c>
      <c r="D701">
        <v>1460539.852138037</v>
      </c>
      <c r="E701">
        <v>1380008.125924005</v>
      </c>
      <c r="F701">
        <v>396044.0980889407</v>
      </c>
      <c r="G701">
        <v>1496158.208576157</v>
      </c>
    </row>
    <row r="702" spans="1:7">
      <c r="A702">
        <v>700</v>
      </c>
      <c r="B702">
        <v>5776786.525445837</v>
      </c>
      <c r="C702">
        <v>1044035.978629234</v>
      </c>
      <c r="D702">
        <v>1460539.51244979</v>
      </c>
      <c r="E702">
        <v>1380008.125924005</v>
      </c>
      <c r="F702">
        <v>396044.5853101921</v>
      </c>
      <c r="G702">
        <v>1496158.323132616</v>
      </c>
    </row>
    <row r="703" spans="1:7">
      <c r="A703">
        <v>701</v>
      </c>
      <c r="B703">
        <v>5776786.52556891</v>
      </c>
      <c r="C703">
        <v>1044037.795049194</v>
      </c>
      <c r="D703">
        <v>1460539.482080837</v>
      </c>
      <c r="E703">
        <v>1380008.125924005</v>
      </c>
      <c r="F703">
        <v>396043.3847611908</v>
      </c>
      <c r="G703">
        <v>1496157.737753684</v>
      </c>
    </row>
    <row r="704" spans="1:7">
      <c r="A704">
        <v>702</v>
      </c>
      <c r="B704">
        <v>5776786.525683167</v>
      </c>
      <c r="C704">
        <v>1044031.792418792</v>
      </c>
      <c r="D704">
        <v>1460540.914030402</v>
      </c>
      <c r="E704">
        <v>1380008.125924005</v>
      </c>
      <c r="F704">
        <v>396046.1875266362</v>
      </c>
      <c r="G704">
        <v>1496159.505783332</v>
      </c>
    </row>
    <row r="705" spans="1:7">
      <c r="A705">
        <v>703</v>
      </c>
      <c r="B705">
        <v>5776786.525591804</v>
      </c>
      <c r="C705">
        <v>1044036.535368706</v>
      </c>
      <c r="D705">
        <v>1460539.618291126</v>
      </c>
      <c r="E705">
        <v>1380008.125924005</v>
      </c>
      <c r="F705">
        <v>396044.1102741284</v>
      </c>
      <c r="G705">
        <v>1496158.135733839</v>
      </c>
    </row>
    <row r="706" spans="1:7">
      <c r="A706">
        <v>704</v>
      </c>
      <c r="B706">
        <v>5776786.525543729</v>
      </c>
      <c r="C706">
        <v>1044035.968241191</v>
      </c>
      <c r="D706">
        <v>1460539.342385542</v>
      </c>
      <c r="E706">
        <v>1380008.125924005</v>
      </c>
      <c r="F706">
        <v>396044.7525642379</v>
      </c>
      <c r="G706">
        <v>1496158.336428752</v>
      </c>
    </row>
    <row r="707" spans="1:7">
      <c r="A707">
        <v>705</v>
      </c>
      <c r="B707">
        <v>5776786.525453705</v>
      </c>
      <c r="C707">
        <v>1044035.889178272</v>
      </c>
      <c r="D707">
        <v>1460539.720632169</v>
      </c>
      <c r="E707">
        <v>1380008.125924005</v>
      </c>
      <c r="F707">
        <v>396044.4625356695</v>
      </c>
      <c r="G707">
        <v>1496158.327183589</v>
      </c>
    </row>
    <row r="708" spans="1:7">
      <c r="A708">
        <v>706</v>
      </c>
      <c r="B708">
        <v>5776786.525394854</v>
      </c>
      <c r="C708">
        <v>1044036.856574455</v>
      </c>
      <c r="D708">
        <v>1460538.298621144</v>
      </c>
      <c r="E708">
        <v>1380008.125924005</v>
      </c>
      <c r="F708">
        <v>396045.059109399</v>
      </c>
      <c r="G708">
        <v>1496158.185165851</v>
      </c>
    </row>
    <row r="709" spans="1:7">
      <c r="A709">
        <v>707</v>
      </c>
      <c r="B709">
        <v>5776786.525420699</v>
      </c>
      <c r="C709">
        <v>1044035.885478617</v>
      </c>
      <c r="D709">
        <v>1460538.457221967</v>
      </c>
      <c r="E709">
        <v>1380008.125924005</v>
      </c>
      <c r="F709">
        <v>396045.5765043923</v>
      </c>
      <c r="G709">
        <v>1496158.480291717</v>
      </c>
    </row>
    <row r="710" spans="1:7">
      <c r="A710">
        <v>708</v>
      </c>
      <c r="B710">
        <v>5776786.525388919</v>
      </c>
      <c r="C710">
        <v>1044037.500189907</v>
      </c>
      <c r="D710">
        <v>1460538.14043718</v>
      </c>
      <c r="E710">
        <v>1380008.125924005</v>
      </c>
      <c r="F710">
        <v>396044.7581753617</v>
      </c>
      <c r="G710">
        <v>1496158.000662464</v>
      </c>
    </row>
    <row r="711" spans="1:7">
      <c r="A711">
        <v>709</v>
      </c>
      <c r="B711">
        <v>5776786.525321491</v>
      </c>
      <c r="C711">
        <v>1044037.762270758</v>
      </c>
      <c r="D711">
        <v>1460537.861131026</v>
      </c>
      <c r="E711">
        <v>1380008.125924005</v>
      </c>
      <c r="F711">
        <v>396044.8265811749</v>
      </c>
      <c r="G711">
        <v>1496157.949414527</v>
      </c>
    </row>
    <row r="712" spans="1:7">
      <c r="A712">
        <v>710</v>
      </c>
      <c r="B712">
        <v>5776786.525350622</v>
      </c>
      <c r="C712">
        <v>1044037.369716831</v>
      </c>
      <c r="D712">
        <v>1460537.881890408</v>
      </c>
      <c r="E712">
        <v>1380008.125924005</v>
      </c>
      <c r="F712">
        <v>396045.0805997857</v>
      </c>
      <c r="G712">
        <v>1496158.067219592</v>
      </c>
    </row>
    <row r="713" spans="1:7">
      <c r="A713">
        <v>711</v>
      </c>
      <c r="B713">
        <v>5776786.525248066</v>
      </c>
      <c r="C713">
        <v>1044039.70628958</v>
      </c>
      <c r="D713">
        <v>1460537.321635118</v>
      </c>
      <c r="E713">
        <v>1380008.125924005</v>
      </c>
      <c r="F713">
        <v>396043.991870483</v>
      </c>
      <c r="G713">
        <v>1496157.37952888</v>
      </c>
    </row>
    <row r="714" spans="1:7">
      <c r="A714">
        <v>712</v>
      </c>
      <c r="B714">
        <v>5776786.525256846</v>
      </c>
      <c r="C714">
        <v>1044039.341357832</v>
      </c>
      <c r="D714">
        <v>1460537.218324877</v>
      </c>
      <c r="E714">
        <v>1380008.125924005</v>
      </c>
      <c r="F714">
        <v>396044.3337321784</v>
      </c>
      <c r="G714">
        <v>1496157.505917953</v>
      </c>
    </row>
    <row r="715" spans="1:7">
      <c r="A715">
        <v>713</v>
      </c>
      <c r="B715">
        <v>5776786.525381028</v>
      </c>
      <c r="C715">
        <v>1044039.684010123</v>
      </c>
      <c r="D715">
        <v>1460537.199046133</v>
      </c>
      <c r="E715">
        <v>1380008.125924005</v>
      </c>
      <c r="F715">
        <v>396044.1088723747</v>
      </c>
      <c r="G715">
        <v>1496157.407528392</v>
      </c>
    </row>
    <row r="716" spans="1:7">
      <c r="A716">
        <v>714</v>
      </c>
      <c r="B716">
        <v>5776786.525343734</v>
      </c>
      <c r="C716">
        <v>1044040.75968741</v>
      </c>
      <c r="D716">
        <v>1460537.323595423</v>
      </c>
      <c r="E716">
        <v>1380008.125924005</v>
      </c>
      <c r="F716">
        <v>396043.2758041496</v>
      </c>
      <c r="G716">
        <v>1496157.040332747</v>
      </c>
    </row>
    <row r="717" spans="1:7">
      <c r="A717">
        <v>715</v>
      </c>
      <c r="B717">
        <v>5776786.525324979</v>
      </c>
      <c r="C717">
        <v>1044040.712901272</v>
      </c>
      <c r="D717">
        <v>1460537.096962653</v>
      </c>
      <c r="E717">
        <v>1380008.125924005</v>
      </c>
      <c r="F717">
        <v>396043.5150286634</v>
      </c>
      <c r="G717">
        <v>1496157.074508386</v>
      </c>
    </row>
    <row r="718" spans="1:7">
      <c r="A718">
        <v>716</v>
      </c>
      <c r="B718">
        <v>5776786.525279985</v>
      </c>
      <c r="C718">
        <v>1044040.486125429</v>
      </c>
      <c r="D718">
        <v>1460537.252366965</v>
      </c>
      <c r="E718">
        <v>1380008.125924005</v>
      </c>
      <c r="F718">
        <v>396043.5267399722</v>
      </c>
      <c r="G718">
        <v>1496157.134123613</v>
      </c>
    </row>
    <row r="719" spans="1:7">
      <c r="A719">
        <v>717</v>
      </c>
      <c r="B719">
        <v>5776786.52527126</v>
      </c>
      <c r="C719">
        <v>1044037.336478879</v>
      </c>
      <c r="D719">
        <v>1460537.594965278</v>
      </c>
      <c r="E719">
        <v>1380008.125924005</v>
      </c>
      <c r="F719">
        <v>396045.3512994784</v>
      </c>
      <c r="G719">
        <v>1496158.116603621</v>
      </c>
    </row>
    <row r="720" spans="1:7">
      <c r="A720">
        <v>718</v>
      </c>
      <c r="B720">
        <v>5776786.525286646</v>
      </c>
      <c r="C720">
        <v>1044041.130347224</v>
      </c>
      <c r="D720">
        <v>1460537.013606758</v>
      </c>
      <c r="E720">
        <v>1380008.125924005</v>
      </c>
      <c r="F720">
        <v>396043.2988913195</v>
      </c>
      <c r="G720">
        <v>1496156.956517338</v>
      </c>
    </row>
    <row r="721" spans="1:7">
      <c r="A721">
        <v>719</v>
      </c>
      <c r="B721">
        <v>5776786.525226435</v>
      </c>
      <c r="C721">
        <v>1044036.89607189</v>
      </c>
      <c r="D721">
        <v>1460537.786995058</v>
      </c>
      <c r="E721">
        <v>1380008.125924005</v>
      </c>
      <c r="F721">
        <v>396045.4863609876</v>
      </c>
      <c r="G721">
        <v>1496158.229874493</v>
      </c>
    </row>
    <row r="722" spans="1:7">
      <c r="A722">
        <v>720</v>
      </c>
      <c r="B722">
        <v>5776786.525253493</v>
      </c>
      <c r="C722">
        <v>1044035.882265817</v>
      </c>
      <c r="D722">
        <v>1460537.88464135</v>
      </c>
      <c r="E722">
        <v>1380008.125924005</v>
      </c>
      <c r="F722">
        <v>396046.0858644551</v>
      </c>
      <c r="G722">
        <v>1496158.546557866</v>
      </c>
    </row>
    <row r="723" spans="1:7">
      <c r="A723">
        <v>721</v>
      </c>
      <c r="B723">
        <v>5776786.525109925</v>
      </c>
      <c r="C723">
        <v>1044037.198010693</v>
      </c>
      <c r="D723">
        <v>1460537.494258893</v>
      </c>
      <c r="E723">
        <v>1380008.125924005</v>
      </c>
      <c r="F723">
        <v>396045.5446876897</v>
      </c>
      <c r="G723">
        <v>1496158.162228645</v>
      </c>
    </row>
    <row r="724" spans="1:7">
      <c r="A724">
        <v>722</v>
      </c>
      <c r="B724">
        <v>5776786.525082073</v>
      </c>
      <c r="C724">
        <v>1044037.291271918</v>
      </c>
      <c r="D724">
        <v>1460537.232338612</v>
      </c>
      <c r="E724">
        <v>1380008.125924005</v>
      </c>
      <c r="F724">
        <v>396045.7083833735</v>
      </c>
      <c r="G724">
        <v>1496158.167164165</v>
      </c>
    </row>
    <row r="725" spans="1:7">
      <c r="A725">
        <v>723</v>
      </c>
      <c r="B725">
        <v>5776786.525132623</v>
      </c>
      <c r="C725">
        <v>1044037.881916048</v>
      </c>
      <c r="D725">
        <v>1460537.095303801</v>
      </c>
      <c r="E725">
        <v>1380008.125924005</v>
      </c>
      <c r="F725">
        <v>396045.4326262027</v>
      </c>
      <c r="G725">
        <v>1496157.989362566</v>
      </c>
    </row>
    <row r="726" spans="1:7">
      <c r="A726">
        <v>724</v>
      </c>
      <c r="B726">
        <v>5776786.525049075</v>
      </c>
      <c r="C726">
        <v>1044038.335472077</v>
      </c>
      <c r="D726">
        <v>1460536.971708724</v>
      </c>
      <c r="E726">
        <v>1380008.125924005</v>
      </c>
      <c r="F726">
        <v>396045.2320134919</v>
      </c>
      <c r="G726">
        <v>1496157.859930776</v>
      </c>
    </row>
    <row r="727" spans="1:7">
      <c r="A727">
        <v>725</v>
      </c>
      <c r="B727">
        <v>5776786.525068752</v>
      </c>
      <c r="C727">
        <v>1044038.361478936</v>
      </c>
      <c r="D727">
        <v>1460536.876507333</v>
      </c>
      <c r="E727">
        <v>1380008.125924005</v>
      </c>
      <c r="F727">
        <v>396045.29814207</v>
      </c>
      <c r="G727">
        <v>1496157.863016407</v>
      </c>
    </row>
    <row r="728" spans="1:7">
      <c r="A728">
        <v>726</v>
      </c>
      <c r="B728">
        <v>5776786.5250648</v>
      </c>
      <c r="C728">
        <v>1044036.810064188</v>
      </c>
      <c r="D728">
        <v>1460536.992529753</v>
      </c>
      <c r="E728">
        <v>1380008.125924005</v>
      </c>
      <c r="F728">
        <v>396046.241256373</v>
      </c>
      <c r="G728">
        <v>1496158.35529048</v>
      </c>
    </row>
    <row r="729" spans="1:7">
      <c r="A729">
        <v>727</v>
      </c>
      <c r="B729">
        <v>5776786.525058952</v>
      </c>
      <c r="C729">
        <v>1044038.394509466</v>
      </c>
      <c r="D729">
        <v>1460536.701134904</v>
      </c>
      <c r="E729">
        <v>1380008.125924005</v>
      </c>
      <c r="F729">
        <v>396045.4326875634</v>
      </c>
      <c r="G729">
        <v>1496157.870803014</v>
      </c>
    </row>
    <row r="730" spans="1:7">
      <c r="A730">
        <v>728</v>
      </c>
      <c r="B730">
        <v>5776786.525080917</v>
      </c>
      <c r="C730">
        <v>1044037.136571342</v>
      </c>
      <c r="D730">
        <v>1460537.220954303</v>
      </c>
      <c r="E730">
        <v>1380008.125924005</v>
      </c>
      <c r="F730">
        <v>396045.836701921</v>
      </c>
      <c r="G730">
        <v>1496158.204929346</v>
      </c>
    </row>
    <row r="731" spans="1:7">
      <c r="A731">
        <v>729</v>
      </c>
      <c r="B731">
        <v>5776786.525056934</v>
      </c>
      <c r="C731">
        <v>1044038.717688357</v>
      </c>
      <c r="D731">
        <v>1460536.861061512</v>
      </c>
      <c r="E731">
        <v>1380008.125924005</v>
      </c>
      <c r="F731">
        <v>396045.0665242266</v>
      </c>
      <c r="G731">
        <v>1496157.753858835</v>
      </c>
    </row>
    <row r="732" spans="1:7">
      <c r="A732">
        <v>730</v>
      </c>
      <c r="B732">
        <v>5776786.525055579</v>
      </c>
      <c r="C732">
        <v>1044036.795237165</v>
      </c>
      <c r="D732">
        <v>1460537.231179086</v>
      </c>
      <c r="E732">
        <v>1380008.125924005</v>
      </c>
      <c r="F732">
        <v>396046.0498018943</v>
      </c>
      <c r="G732">
        <v>1496158.322913428</v>
      </c>
    </row>
    <row r="733" spans="1:7">
      <c r="A733">
        <v>731</v>
      </c>
      <c r="B733">
        <v>5776786.525064044</v>
      </c>
      <c r="C733">
        <v>1044037.980496525</v>
      </c>
      <c r="D733">
        <v>1460537.123667496</v>
      </c>
      <c r="E733">
        <v>1380008.125924005</v>
      </c>
      <c r="F733">
        <v>396045.3373032795</v>
      </c>
      <c r="G733">
        <v>1496157.957672738</v>
      </c>
    </row>
    <row r="734" spans="1:7">
      <c r="A734">
        <v>732</v>
      </c>
      <c r="B734">
        <v>5776786.52506286</v>
      </c>
      <c r="C734">
        <v>1044038.429513214</v>
      </c>
      <c r="D734">
        <v>1460536.943548388</v>
      </c>
      <c r="E734">
        <v>1380008.125924005</v>
      </c>
      <c r="F734">
        <v>396045.1985799976</v>
      </c>
      <c r="G734">
        <v>1496157.827497256</v>
      </c>
    </row>
    <row r="735" spans="1:7">
      <c r="A735">
        <v>733</v>
      </c>
      <c r="B735">
        <v>5776786.525048131</v>
      </c>
      <c r="C735">
        <v>1044037.050581912</v>
      </c>
      <c r="D735">
        <v>1460537.222846752</v>
      </c>
      <c r="E735">
        <v>1380008.125924005</v>
      </c>
      <c r="F735">
        <v>396045.8782122642</v>
      </c>
      <c r="G735">
        <v>1496158.247483197</v>
      </c>
    </row>
    <row r="736" spans="1:7">
      <c r="A736">
        <v>734</v>
      </c>
      <c r="B736">
        <v>5776786.525133968</v>
      </c>
      <c r="C736">
        <v>1044036.865470642</v>
      </c>
      <c r="D736">
        <v>1460537.503397529</v>
      </c>
      <c r="E736">
        <v>1380008.125924005</v>
      </c>
      <c r="F736">
        <v>396045.7507949065</v>
      </c>
      <c r="G736">
        <v>1496158.279546886</v>
      </c>
    </row>
    <row r="737" spans="1:7">
      <c r="A737">
        <v>735</v>
      </c>
      <c r="B737">
        <v>5776786.525085443</v>
      </c>
      <c r="C737">
        <v>1044038.60455255</v>
      </c>
      <c r="D737">
        <v>1460536.997765486</v>
      </c>
      <c r="E737">
        <v>1380008.125924005</v>
      </c>
      <c r="F737">
        <v>396045.0262357658</v>
      </c>
      <c r="G737">
        <v>1496157.770607636</v>
      </c>
    </row>
    <row r="738" spans="1:7">
      <c r="A738">
        <v>736</v>
      </c>
      <c r="B738">
        <v>5776786.525065515</v>
      </c>
      <c r="C738">
        <v>1044038.291612469</v>
      </c>
      <c r="D738">
        <v>1460536.768576798</v>
      </c>
      <c r="E738">
        <v>1380008.125924005</v>
      </c>
      <c r="F738">
        <v>396045.4359105785</v>
      </c>
      <c r="G738">
        <v>1496157.903041665</v>
      </c>
    </row>
    <row r="739" spans="1:7">
      <c r="A739">
        <v>737</v>
      </c>
      <c r="B739">
        <v>5776786.52507776</v>
      </c>
      <c r="C739">
        <v>1044037.609281692</v>
      </c>
      <c r="D739">
        <v>1460537.304087057</v>
      </c>
      <c r="E739">
        <v>1380008.125924005</v>
      </c>
      <c r="F739">
        <v>396045.4252443317</v>
      </c>
      <c r="G739">
        <v>1496158.060540674</v>
      </c>
    </row>
    <row r="740" spans="1:7">
      <c r="A740">
        <v>738</v>
      </c>
      <c r="B740">
        <v>5776786.5250833</v>
      </c>
      <c r="C740">
        <v>1044037.739288845</v>
      </c>
      <c r="D740">
        <v>1460537.0498312</v>
      </c>
      <c r="E740">
        <v>1380008.125924005</v>
      </c>
      <c r="F740">
        <v>396045.5699352467</v>
      </c>
      <c r="G740">
        <v>1496158.040104002</v>
      </c>
    </row>
    <row r="741" spans="1:7">
      <c r="A741">
        <v>739</v>
      </c>
      <c r="B741">
        <v>5776786.525038848</v>
      </c>
      <c r="C741">
        <v>1044038.731603749</v>
      </c>
      <c r="D741">
        <v>1460536.970544458</v>
      </c>
      <c r="E741">
        <v>1380008.125924005</v>
      </c>
      <c r="F741">
        <v>396044.961828059</v>
      </c>
      <c r="G741">
        <v>1496157.735138576</v>
      </c>
    </row>
    <row r="742" spans="1:7">
      <c r="A742">
        <v>740</v>
      </c>
      <c r="B742">
        <v>5776786.525057604</v>
      </c>
      <c r="C742">
        <v>1044037.617992632</v>
      </c>
      <c r="D742">
        <v>1460536.942062349</v>
      </c>
      <c r="E742">
        <v>1380008.125924005</v>
      </c>
      <c r="F742">
        <v>396045.7383015262</v>
      </c>
      <c r="G742">
        <v>1496158.100777093</v>
      </c>
    </row>
    <row r="743" spans="1:7">
      <c r="A743">
        <v>741</v>
      </c>
      <c r="B743">
        <v>5776786.525070881</v>
      </c>
      <c r="C743">
        <v>1044039.472612431</v>
      </c>
      <c r="D743">
        <v>1460536.988377918</v>
      </c>
      <c r="E743">
        <v>1380008.125924005</v>
      </c>
      <c r="F743">
        <v>396044.4434279226</v>
      </c>
      <c r="G743">
        <v>1496157.494728604</v>
      </c>
    </row>
    <row r="744" spans="1:7">
      <c r="A744">
        <v>742</v>
      </c>
      <c r="B744">
        <v>5776786.525063436</v>
      </c>
      <c r="C744">
        <v>1044035.892288307</v>
      </c>
      <c r="D744">
        <v>1460537.290116253</v>
      </c>
      <c r="E744">
        <v>1380008.125924005</v>
      </c>
      <c r="F744">
        <v>396046.5957123935</v>
      </c>
      <c r="G744">
        <v>1496158.621022478</v>
      </c>
    </row>
    <row r="745" spans="1:7">
      <c r="A745">
        <v>743</v>
      </c>
      <c r="B745">
        <v>5776786.525034332</v>
      </c>
      <c r="C745">
        <v>1044037.897879295</v>
      </c>
      <c r="D745">
        <v>1460537.206082799</v>
      </c>
      <c r="E745">
        <v>1380008.125924005</v>
      </c>
      <c r="F745">
        <v>396045.3205972813</v>
      </c>
      <c r="G745">
        <v>1496157.974550952</v>
      </c>
    </row>
    <row r="746" spans="1:7">
      <c r="A746">
        <v>744</v>
      </c>
      <c r="B746">
        <v>5776786.525070285</v>
      </c>
      <c r="C746">
        <v>1044041.942163215</v>
      </c>
      <c r="D746">
        <v>1460536.598760782</v>
      </c>
      <c r="E746">
        <v>1380008.125924005</v>
      </c>
      <c r="F746">
        <v>396043.1175354171</v>
      </c>
      <c r="G746">
        <v>1496156.740686867</v>
      </c>
    </row>
    <row r="747" spans="1:7">
      <c r="A747">
        <v>745</v>
      </c>
      <c r="B747">
        <v>5776786.52505454</v>
      </c>
      <c r="C747">
        <v>1044038.785790326</v>
      </c>
      <c r="D747">
        <v>1460536.94401984</v>
      </c>
      <c r="E747">
        <v>1380008.125924005</v>
      </c>
      <c r="F747">
        <v>396044.9527998119</v>
      </c>
      <c r="G747">
        <v>1496157.716520556</v>
      </c>
    </row>
    <row r="748" spans="1:7">
      <c r="A748">
        <v>746</v>
      </c>
      <c r="B748">
        <v>5776786.525098749</v>
      </c>
      <c r="C748">
        <v>1044036.184439666</v>
      </c>
      <c r="D748">
        <v>1460537.381533931</v>
      </c>
      <c r="E748">
        <v>1380008.125924005</v>
      </c>
      <c r="F748">
        <v>396046.3290063266</v>
      </c>
      <c r="G748">
        <v>1496158.50419482</v>
      </c>
    </row>
    <row r="749" spans="1:7">
      <c r="A749">
        <v>747</v>
      </c>
      <c r="B749">
        <v>5776786.525048525</v>
      </c>
      <c r="C749">
        <v>1044036.843193873</v>
      </c>
      <c r="D749">
        <v>1460537.44802669</v>
      </c>
      <c r="E749">
        <v>1380008.125924005</v>
      </c>
      <c r="F749">
        <v>396045.8185886727</v>
      </c>
      <c r="G749">
        <v>1496158.289315284</v>
      </c>
    </row>
    <row r="750" spans="1:7">
      <c r="A750">
        <v>748</v>
      </c>
      <c r="B750">
        <v>5776786.525046327</v>
      </c>
      <c r="C750">
        <v>1044038.217173324</v>
      </c>
      <c r="D750">
        <v>1460537.202698406</v>
      </c>
      <c r="E750">
        <v>1380008.125924005</v>
      </c>
      <c r="F750">
        <v>396045.1088820191</v>
      </c>
      <c r="G750">
        <v>1496157.870368573</v>
      </c>
    </row>
    <row r="751" spans="1:7">
      <c r="A751">
        <v>749</v>
      </c>
      <c r="B751">
        <v>5776786.525030272</v>
      </c>
      <c r="C751">
        <v>1044037.162530823</v>
      </c>
      <c r="D751">
        <v>1460537.346932818</v>
      </c>
      <c r="E751">
        <v>1380008.125924005</v>
      </c>
      <c r="F751">
        <v>396045.7004365083</v>
      </c>
      <c r="G751">
        <v>1496158.189206118</v>
      </c>
    </row>
    <row r="752" spans="1:7">
      <c r="A752">
        <v>750</v>
      </c>
      <c r="B752">
        <v>5776786.525022213</v>
      </c>
      <c r="C752">
        <v>1044037.192766191</v>
      </c>
      <c r="D752">
        <v>1460537.349869132</v>
      </c>
      <c r="E752">
        <v>1380008.125924005</v>
      </c>
      <c r="F752">
        <v>396045.6789239803</v>
      </c>
      <c r="G752">
        <v>1496158.177538906</v>
      </c>
    </row>
    <row r="753" spans="1:7">
      <c r="A753">
        <v>751</v>
      </c>
      <c r="B753">
        <v>5776786.525018863</v>
      </c>
      <c r="C753">
        <v>1044036.520585475</v>
      </c>
      <c r="D753">
        <v>1460537.512196355</v>
      </c>
      <c r="E753">
        <v>1380008.125924005</v>
      </c>
      <c r="F753">
        <v>396045.9906727882</v>
      </c>
      <c r="G753">
        <v>1496158.375640241</v>
      </c>
    </row>
    <row r="754" spans="1:7">
      <c r="A754">
        <v>752</v>
      </c>
      <c r="B754">
        <v>5776786.525038011</v>
      </c>
      <c r="C754">
        <v>1044036.900172259</v>
      </c>
      <c r="D754">
        <v>1460537.448101984</v>
      </c>
      <c r="E754">
        <v>1380008.125924005</v>
      </c>
      <c r="F754">
        <v>396045.7884336913</v>
      </c>
      <c r="G754">
        <v>1496158.262406071</v>
      </c>
    </row>
    <row r="755" spans="1:7">
      <c r="A755">
        <v>753</v>
      </c>
      <c r="B755">
        <v>5776786.525031875</v>
      </c>
      <c r="C755">
        <v>1044036.450123662</v>
      </c>
      <c r="D755">
        <v>1460537.472789917</v>
      </c>
      <c r="E755">
        <v>1380008.125924005</v>
      </c>
      <c r="F755">
        <v>396046.0745210345</v>
      </c>
      <c r="G755">
        <v>1496158.401673256</v>
      </c>
    </row>
    <row r="756" spans="1:7">
      <c r="A756">
        <v>754</v>
      </c>
      <c r="B756">
        <v>5776786.525012009</v>
      </c>
      <c r="C756">
        <v>1044036.461205862</v>
      </c>
      <c r="D756">
        <v>1460537.441802209</v>
      </c>
      <c r="E756">
        <v>1380008.125924005</v>
      </c>
      <c r="F756">
        <v>396046.0922361197</v>
      </c>
      <c r="G756">
        <v>1496158.403843812</v>
      </c>
    </row>
    <row r="757" spans="1:7">
      <c r="A757">
        <v>755</v>
      </c>
      <c r="B757">
        <v>5776786.525009431</v>
      </c>
      <c r="C757">
        <v>1044035.169271028</v>
      </c>
      <c r="D757">
        <v>1460537.594746372</v>
      </c>
      <c r="E757">
        <v>1380008.125924005</v>
      </c>
      <c r="F757">
        <v>396046.8291952441</v>
      </c>
      <c r="G757">
        <v>1496158.805872782</v>
      </c>
    </row>
    <row r="758" spans="1:7">
      <c r="A758">
        <v>756</v>
      </c>
      <c r="B758">
        <v>5776786.525023432</v>
      </c>
      <c r="C758">
        <v>1044035.40045808</v>
      </c>
      <c r="D758">
        <v>1460537.627606006</v>
      </c>
      <c r="E758">
        <v>1380008.125924005</v>
      </c>
      <c r="F758">
        <v>396046.6444563552</v>
      </c>
      <c r="G758">
        <v>1496158.726578987</v>
      </c>
    </row>
    <row r="759" spans="1:7">
      <c r="A759">
        <v>757</v>
      </c>
      <c r="B759">
        <v>5776786.524998863</v>
      </c>
      <c r="C759">
        <v>1044033.721984753</v>
      </c>
      <c r="D759">
        <v>1460537.712736346</v>
      </c>
      <c r="E759">
        <v>1380008.125924005</v>
      </c>
      <c r="F759">
        <v>396047.7069811251</v>
      </c>
      <c r="G759">
        <v>1496159.257372633</v>
      </c>
    </row>
    <row r="760" spans="1:7">
      <c r="A760">
        <v>758</v>
      </c>
      <c r="B760">
        <v>5776786.524989821</v>
      </c>
      <c r="C760">
        <v>1044035.066064527</v>
      </c>
      <c r="D760">
        <v>1460537.492821003</v>
      </c>
      <c r="E760">
        <v>1380008.125924005</v>
      </c>
      <c r="F760">
        <v>396046.9908326479</v>
      </c>
      <c r="G760">
        <v>1496158.849347638</v>
      </c>
    </row>
    <row r="761" spans="1:7">
      <c r="A761">
        <v>759</v>
      </c>
      <c r="B761">
        <v>5776786.524994868</v>
      </c>
      <c r="C761">
        <v>1044035.116205391</v>
      </c>
      <c r="D761">
        <v>1460537.505433187</v>
      </c>
      <c r="E761">
        <v>1380008.125924005</v>
      </c>
      <c r="F761">
        <v>396046.9455768336</v>
      </c>
      <c r="G761">
        <v>1496158.831855451</v>
      </c>
    </row>
    <row r="762" spans="1:7">
      <c r="A762">
        <v>760</v>
      </c>
      <c r="B762">
        <v>5776786.525005955</v>
      </c>
      <c r="C762">
        <v>1044034.972591472</v>
      </c>
      <c r="D762">
        <v>1460537.423173365</v>
      </c>
      <c r="E762">
        <v>1380008.125924005</v>
      </c>
      <c r="F762">
        <v>396047.1183610806</v>
      </c>
      <c r="G762">
        <v>1496158.884956032</v>
      </c>
    </row>
    <row r="763" spans="1:7">
      <c r="A763">
        <v>761</v>
      </c>
      <c r="B763">
        <v>5776786.524996998</v>
      </c>
      <c r="C763">
        <v>1044035.184259254</v>
      </c>
      <c r="D763">
        <v>1460537.419058583</v>
      </c>
      <c r="E763">
        <v>1380008.125924005</v>
      </c>
      <c r="F763">
        <v>396046.97527424</v>
      </c>
      <c r="G763">
        <v>1496158.820480916</v>
      </c>
    </row>
    <row r="764" spans="1:7">
      <c r="A764">
        <v>762</v>
      </c>
      <c r="B764">
        <v>5776786.524999556</v>
      </c>
      <c r="C764">
        <v>1044033.744191218</v>
      </c>
      <c r="D764">
        <v>1460537.866499999</v>
      </c>
      <c r="E764">
        <v>1380008.125924005</v>
      </c>
      <c r="F764">
        <v>396047.5540848778</v>
      </c>
      <c r="G764">
        <v>1496159.234299456</v>
      </c>
    </row>
    <row r="765" spans="1:7">
      <c r="A765">
        <v>763</v>
      </c>
      <c r="B765">
        <v>5776786.524994304</v>
      </c>
      <c r="C765">
        <v>1044035.240055097</v>
      </c>
      <c r="D765">
        <v>1460537.573917729</v>
      </c>
      <c r="E765">
        <v>1380008.125924005</v>
      </c>
      <c r="F765">
        <v>396046.7992264131</v>
      </c>
      <c r="G765">
        <v>1496158.785871061</v>
      </c>
    </row>
    <row r="766" spans="1:7">
      <c r="A766">
        <v>764</v>
      </c>
      <c r="B766">
        <v>5776786.525000734</v>
      </c>
      <c r="C766">
        <v>1044035.421906638</v>
      </c>
      <c r="D766">
        <v>1460537.444409362</v>
      </c>
      <c r="E766">
        <v>1380008.125924005</v>
      </c>
      <c r="F766">
        <v>396046.7921134105</v>
      </c>
      <c r="G766">
        <v>1496158.740647319</v>
      </c>
    </row>
    <row r="767" spans="1:7">
      <c r="A767">
        <v>765</v>
      </c>
      <c r="B767">
        <v>5776786.524984522</v>
      </c>
      <c r="C767">
        <v>1044035.028248695</v>
      </c>
      <c r="D767">
        <v>1460537.481494755</v>
      </c>
      <c r="E767">
        <v>1380008.125924005</v>
      </c>
      <c r="F767">
        <v>396047.0251528837</v>
      </c>
      <c r="G767">
        <v>1496158.864164183</v>
      </c>
    </row>
    <row r="768" spans="1:7">
      <c r="A768">
        <v>766</v>
      </c>
      <c r="B768">
        <v>5776786.524976829</v>
      </c>
      <c r="C768">
        <v>1044035.365062389</v>
      </c>
      <c r="D768">
        <v>1460537.226087145</v>
      </c>
      <c r="E768">
        <v>1380008.125924005</v>
      </c>
      <c r="F768">
        <v>396047.0240865158</v>
      </c>
      <c r="G768">
        <v>1496158.783816774</v>
      </c>
    </row>
    <row r="769" spans="1:7">
      <c r="A769">
        <v>767</v>
      </c>
      <c r="B769">
        <v>5776786.524977155</v>
      </c>
      <c r="C769">
        <v>1044034.7486214</v>
      </c>
      <c r="D769">
        <v>1460537.331926176</v>
      </c>
      <c r="E769">
        <v>1380008.125924005</v>
      </c>
      <c r="F769">
        <v>396047.3461885505</v>
      </c>
      <c r="G769">
        <v>1496158.972317023</v>
      </c>
    </row>
    <row r="770" spans="1:7">
      <c r="A770">
        <v>768</v>
      </c>
      <c r="B770">
        <v>5776786.524989716</v>
      </c>
      <c r="C770">
        <v>1044034.885688325</v>
      </c>
      <c r="D770">
        <v>1460537.342640153</v>
      </c>
      <c r="E770">
        <v>1380008.125924005</v>
      </c>
      <c r="F770">
        <v>396047.2485307148</v>
      </c>
      <c r="G770">
        <v>1496158.922206518</v>
      </c>
    </row>
    <row r="771" spans="1:7">
      <c r="A771">
        <v>769</v>
      </c>
      <c r="B771">
        <v>5776786.524987487</v>
      </c>
      <c r="C771">
        <v>1044035.001139103</v>
      </c>
      <c r="D771">
        <v>1460537.293662856</v>
      </c>
      <c r="E771">
        <v>1380008.125924005</v>
      </c>
      <c r="F771">
        <v>396047.2135147544</v>
      </c>
      <c r="G771">
        <v>1496158.890746768</v>
      </c>
    </row>
    <row r="772" spans="1:7">
      <c r="A772">
        <v>770</v>
      </c>
      <c r="B772">
        <v>5776786.524983408</v>
      </c>
      <c r="C772">
        <v>1044035.29100611</v>
      </c>
      <c r="D772">
        <v>1460537.16459939</v>
      </c>
      <c r="E772">
        <v>1380008.125924005</v>
      </c>
      <c r="F772">
        <v>396047.1239914722</v>
      </c>
      <c r="G772">
        <v>1496158.819462431</v>
      </c>
    </row>
    <row r="773" spans="1:7">
      <c r="A773">
        <v>771</v>
      </c>
      <c r="B773">
        <v>5776786.524974033</v>
      </c>
      <c r="C773">
        <v>1044035.215642781</v>
      </c>
      <c r="D773">
        <v>1460537.227476171</v>
      </c>
      <c r="E773">
        <v>1380008.125924005</v>
      </c>
      <c r="F773">
        <v>396047.1252203879</v>
      </c>
      <c r="G773">
        <v>1496158.830710689</v>
      </c>
    </row>
    <row r="774" spans="1:7">
      <c r="A774">
        <v>772</v>
      </c>
      <c r="B774">
        <v>5776786.524983312</v>
      </c>
      <c r="C774">
        <v>1044035.533071657</v>
      </c>
      <c r="D774">
        <v>1460536.992871985</v>
      </c>
      <c r="E774">
        <v>1380008.125924005</v>
      </c>
      <c r="F774">
        <v>396047.1142231805</v>
      </c>
      <c r="G774">
        <v>1496158.758892484</v>
      </c>
    </row>
    <row r="775" spans="1:7">
      <c r="A775">
        <v>773</v>
      </c>
      <c r="B775">
        <v>5776786.524986244</v>
      </c>
      <c r="C775">
        <v>1044034.903254043</v>
      </c>
      <c r="D775">
        <v>1460537.323030789</v>
      </c>
      <c r="E775">
        <v>1380008.125924005</v>
      </c>
      <c r="F775">
        <v>396047.2525381193</v>
      </c>
      <c r="G775">
        <v>1496158.920239288</v>
      </c>
    </row>
    <row r="776" spans="1:7">
      <c r="A776">
        <v>774</v>
      </c>
      <c r="B776">
        <v>5776786.52498559</v>
      </c>
      <c r="C776">
        <v>1044035.440146076</v>
      </c>
      <c r="D776">
        <v>1460537.268458819</v>
      </c>
      <c r="E776">
        <v>1380008.125924005</v>
      </c>
      <c r="F776">
        <v>396046.9384282468</v>
      </c>
      <c r="G776">
        <v>1496158.752028444</v>
      </c>
    </row>
    <row r="777" spans="1:7">
      <c r="A777">
        <v>775</v>
      </c>
      <c r="B777">
        <v>5776786.524984735</v>
      </c>
      <c r="C777">
        <v>1044034.593588258</v>
      </c>
      <c r="D777">
        <v>1460537.306639492</v>
      </c>
      <c r="E777">
        <v>1380008.125924005</v>
      </c>
      <c r="F777">
        <v>396047.4752196371</v>
      </c>
      <c r="G777">
        <v>1496159.023613343</v>
      </c>
    </row>
    <row r="778" spans="1:7">
      <c r="A778">
        <v>776</v>
      </c>
      <c r="B778">
        <v>5776786.524987731</v>
      </c>
      <c r="C778">
        <v>1044036.040845659</v>
      </c>
      <c r="D778">
        <v>1460537.115191714</v>
      </c>
      <c r="E778">
        <v>1380008.125924005</v>
      </c>
      <c r="F778">
        <v>396046.6678460019</v>
      </c>
      <c r="G778">
        <v>1496158.575180352</v>
      </c>
    </row>
    <row r="779" spans="1:7">
      <c r="A779">
        <v>777</v>
      </c>
      <c r="B779">
        <v>5776786.524975223</v>
      </c>
      <c r="C779">
        <v>1044035.961606168</v>
      </c>
      <c r="D779">
        <v>1460537.143440544</v>
      </c>
      <c r="E779">
        <v>1380008.125924005</v>
      </c>
      <c r="F779">
        <v>396046.6942386992</v>
      </c>
      <c r="G779">
        <v>1496158.599765808</v>
      </c>
    </row>
    <row r="780" spans="1:7">
      <c r="A780">
        <v>778</v>
      </c>
      <c r="B780">
        <v>5776786.524977377</v>
      </c>
      <c r="C780">
        <v>1044036.124348599</v>
      </c>
      <c r="D780">
        <v>1460537.109724664</v>
      </c>
      <c r="E780">
        <v>1380008.125924005</v>
      </c>
      <c r="F780">
        <v>396046.6088526021</v>
      </c>
      <c r="G780">
        <v>1496158.556127506</v>
      </c>
    </row>
    <row r="781" spans="1:7">
      <c r="A781">
        <v>779</v>
      </c>
      <c r="B781">
        <v>5776786.524975481</v>
      </c>
      <c r="C781">
        <v>1044035.611403036</v>
      </c>
      <c r="D781">
        <v>1460537.108924848</v>
      </c>
      <c r="E781">
        <v>1380008.125924005</v>
      </c>
      <c r="F781">
        <v>396046.9630761948</v>
      </c>
      <c r="G781">
        <v>1496158.715647398</v>
      </c>
    </row>
    <row r="782" spans="1:7">
      <c r="A782">
        <v>780</v>
      </c>
      <c r="B782">
        <v>5776786.524979413</v>
      </c>
      <c r="C782">
        <v>1044034.458520448</v>
      </c>
      <c r="D782">
        <v>1460537.260210245</v>
      </c>
      <c r="E782">
        <v>1380008.125924005</v>
      </c>
      <c r="F782">
        <v>396047.6112137435</v>
      </c>
      <c r="G782">
        <v>1496159.069110971</v>
      </c>
    </row>
    <row r="783" spans="1:7">
      <c r="A783">
        <v>781</v>
      </c>
      <c r="B783">
        <v>5776786.524972539</v>
      </c>
      <c r="C783">
        <v>1044035.433808309</v>
      </c>
      <c r="D783">
        <v>1460537.175257192</v>
      </c>
      <c r="E783">
        <v>1380008.125924005</v>
      </c>
      <c r="F783">
        <v>396047.02370781</v>
      </c>
      <c r="G783">
        <v>1496158.766275224</v>
      </c>
    </row>
    <row r="784" spans="1:7">
      <c r="A784">
        <v>782</v>
      </c>
      <c r="B784">
        <v>5776786.524974344</v>
      </c>
      <c r="C784">
        <v>1044035.478271206</v>
      </c>
      <c r="D784">
        <v>1460537.187387127</v>
      </c>
      <c r="E784">
        <v>1380008.125924005</v>
      </c>
      <c r="F784">
        <v>396046.9826051217</v>
      </c>
      <c r="G784">
        <v>1496158.750786885</v>
      </c>
    </row>
    <row r="785" spans="1:7">
      <c r="A785">
        <v>783</v>
      </c>
      <c r="B785">
        <v>5776786.524971821</v>
      </c>
      <c r="C785">
        <v>1044034.731957555</v>
      </c>
      <c r="D785">
        <v>1460537.31150436</v>
      </c>
      <c r="E785">
        <v>1380008.125924005</v>
      </c>
      <c r="F785">
        <v>396047.3786409245</v>
      </c>
      <c r="G785">
        <v>1496158.976944977</v>
      </c>
    </row>
    <row r="786" spans="1:7">
      <c r="A786">
        <v>784</v>
      </c>
      <c r="B786">
        <v>5776786.524972427</v>
      </c>
      <c r="C786">
        <v>1044034.749679815</v>
      </c>
      <c r="D786">
        <v>1460537.293164528</v>
      </c>
      <c r="E786">
        <v>1380008.125924005</v>
      </c>
      <c r="F786">
        <v>396047.3825748579</v>
      </c>
      <c r="G786">
        <v>1496158.97362922</v>
      </c>
    </row>
    <row r="787" spans="1:7">
      <c r="A787">
        <v>785</v>
      </c>
      <c r="B787">
        <v>5776786.524971136</v>
      </c>
      <c r="C787">
        <v>1044034.828397877</v>
      </c>
      <c r="D787">
        <v>1460537.211748235</v>
      </c>
      <c r="E787">
        <v>1380008.125924005</v>
      </c>
      <c r="F787">
        <v>396047.4022777273</v>
      </c>
      <c r="G787">
        <v>1496158.956623293</v>
      </c>
    </row>
    <row r="788" spans="1:7">
      <c r="A788">
        <v>786</v>
      </c>
      <c r="B788">
        <v>5776786.52497298</v>
      </c>
      <c r="C788">
        <v>1044034.881554818</v>
      </c>
      <c r="D788">
        <v>1460537.21454444</v>
      </c>
      <c r="E788">
        <v>1380008.125924005</v>
      </c>
      <c r="F788">
        <v>396047.3633051107</v>
      </c>
      <c r="G788">
        <v>1496158.939644606</v>
      </c>
    </row>
    <row r="789" spans="1:7">
      <c r="A789">
        <v>787</v>
      </c>
      <c r="B789">
        <v>5776786.52497194</v>
      </c>
      <c r="C789">
        <v>1044035.006091719</v>
      </c>
      <c r="D789">
        <v>1460537.221567385</v>
      </c>
      <c r="E789">
        <v>1380008.125924005</v>
      </c>
      <c r="F789">
        <v>396047.2732789381</v>
      </c>
      <c r="G789">
        <v>1496158.898109893</v>
      </c>
    </row>
    <row r="790" spans="1:7">
      <c r="A790">
        <v>788</v>
      </c>
      <c r="B790">
        <v>5776786.524972285</v>
      </c>
      <c r="C790">
        <v>1044034.792785994</v>
      </c>
      <c r="D790">
        <v>1460537.257061259</v>
      </c>
      <c r="E790">
        <v>1380008.125924005</v>
      </c>
      <c r="F790">
        <v>396047.3867231444</v>
      </c>
      <c r="G790">
        <v>1496158.962477883</v>
      </c>
    </row>
    <row r="791" spans="1:7">
      <c r="A791">
        <v>789</v>
      </c>
      <c r="B791">
        <v>5776786.524968435</v>
      </c>
      <c r="C791">
        <v>1044034.966907387</v>
      </c>
      <c r="D791">
        <v>1460537.212637576</v>
      </c>
      <c r="E791">
        <v>1380008.125924005</v>
      </c>
      <c r="F791">
        <v>396047.3057401993</v>
      </c>
      <c r="G791">
        <v>1496158.913759267</v>
      </c>
    </row>
    <row r="792" spans="1:7">
      <c r="A792">
        <v>790</v>
      </c>
      <c r="B792">
        <v>5776786.524969758</v>
      </c>
      <c r="C792">
        <v>1044034.984228341</v>
      </c>
      <c r="D792">
        <v>1460537.198001924</v>
      </c>
      <c r="E792">
        <v>1380008.125924005</v>
      </c>
      <c r="F792">
        <v>396047.3068743249</v>
      </c>
      <c r="G792">
        <v>1496158.909941162</v>
      </c>
    </row>
    <row r="793" spans="1:7">
      <c r="A793">
        <v>791</v>
      </c>
      <c r="B793">
        <v>5776786.524967028</v>
      </c>
      <c r="C793">
        <v>1044035.329101556</v>
      </c>
      <c r="D793">
        <v>1460537.166586438</v>
      </c>
      <c r="E793">
        <v>1380008.125924005</v>
      </c>
      <c r="F793">
        <v>396047.1021205018</v>
      </c>
      <c r="G793">
        <v>1496158.801234526</v>
      </c>
    </row>
    <row r="794" spans="1:7">
      <c r="A794">
        <v>792</v>
      </c>
      <c r="B794">
        <v>5776786.524967665</v>
      </c>
      <c r="C794">
        <v>1044035.514458693</v>
      </c>
      <c r="D794">
        <v>1460537.120323647</v>
      </c>
      <c r="E794">
        <v>1380008.125924005</v>
      </c>
      <c r="F794">
        <v>396047.0167780068</v>
      </c>
      <c r="G794">
        <v>1496158.747483314</v>
      </c>
    </row>
    <row r="795" spans="1:7">
      <c r="A795">
        <v>793</v>
      </c>
      <c r="B795">
        <v>5776786.52496293</v>
      </c>
      <c r="C795">
        <v>1044035.256078902</v>
      </c>
      <c r="D795">
        <v>1460537.092953545</v>
      </c>
      <c r="E795">
        <v>1380008.125924005</v>
      </c>
      <c r="F795">
        <v>396047.2167325938</v>
      </c>
      <c r="G795">
        <v>1496158.833273884</v>
      </c>
    </row>
    <row r="796" spans="1:7">
      <c r="A796">
        <v>794</v>
      </c>
      <c r="B796">
        <v>5776786.524959973</v>
      </c>
      <c r="C796">
        <v>1044035.592919297</v>
      </c>
      <c r="D796">
        <v>1460537.034708233</v>
      </c>
      <c r="E796">
        <v>1380008.125924005</v>
      </c>
      <c r="F796">
        <v>396047.0381496733</v>
      </c>
      <c r="G796">
        <v>1496158.733258764</v>
      </c>
    </row>
    <row r="797" spans="1:7">
      <c r="A797">
        <v>795</v>
      </c>
      <c r="B797">
        <v>5776786.524960365</v>
      </c>
      <c r="C797">
        <v>1044035.677537232</v>
      </c>
      <c r="D797">
        <v>1460537.014001417</v>
      </c>
      <c r="E797">
        <v>1380008.125924005</v>
      </c>
      <c r="F797">
        <v>396046.9998822636</v>
      </c>
      <c r="G797">
        <v>1496158.707615446</v>
      </c>
    </row>
    <row r="798" spans="1:7">
      <c r="A798">
        <v>796</v>
      </c>
      <c r="B798">
        <v>5776786.524963869</v>
      </c>
      <c r="C798">
        <v>1044035.704188772</v>
      </c>
      <c r="D798">
        <v>1460537.004735849</v>
      </c>
      <c r="E798">
        <v>1380008.125924005</v>
      </c>
      <c r="F798">
        <v>396046.9905986493</v>
      </c>
      <c r="G798">
        <v>1496158.699516593</v>
      </c>
    </row>
    <row r="799" spans="1:7">
      <c r="A799">
        <v>797</v>
      </c>
      <c r="B799">
        <v>5776786.524962097</v>
      </c>
      <c r="C799">
        <v>1044035.673922224</v>
      </c>
      <c r="D799">
        <v>1460537.011630651</v>
      </c>
      <c r="E799">
        <v>1380008.125924005</v>
      </c>
      <c r="F799">
        <v>396047.0044319677</v>
      </c>
      <c r="G799">
        <v>1496158.70905325</v>
      </c>
    </row>
    <row r="800" spans="1:7">
      <c r="A800">
        <v>798</v>
      </c>
      <c r="B800">
        <v>5776786.524960907</v>
      </c>
      <c r="C800">
        <v>1044035.141844976</v>
      </c>
      <c r="D800">
        <v>1460537.056575989</v>
      </c>
      <c r="E800">
        <v>1380008.125924005</v>
      </c>
      <c r="F800">
        <v>396047.322167868</v>
      </c>
      <c r="G800">
        <v>1496158.878448068</v>
      </c>
    </row>
    <row r="801" spans="1:7">
      <c r="A801">
        <v>799</v>
      </c>
      <c r="B801">
        <v>5776786.524962215</v>
      </c>
      <c r="C801">
        <v>1044035.451426266</v>
      </c>
      <c r="D801">
        <v>1460537.084886377</v>
      </c>
      <c r="E801">
        <v>1380008.125924005</v>
      </c>
      <c r="F801">
        <v>396047.0891141996</v>
      </c>
      <c r="G801">
        <v>1496158.773611367</v>
      </c>
    </row>
    <row r="802" spans="1:7">
      <c r="A802">
        <v>800</v>
      </c>
      <c r="B802">
        <v>5776786.524961083</v>
      </c>
      <c r="C802">
        <v>1044035.840618428</v>
      </c>
      <c r="D802">
        <v>1460536.991262091</v>
      </c>
      <c r="E802">
        <v>1380008.125924005</v>
      </c>
      <c r="F802">
        <v>396046.9082697724</v>
      </c>
      <c r="G802">
        <v>1496158.658886787</v>
      </c>
    </row>
    <row r="803" spans="1:7">
      <c r="A803">
        <v>801</v>
      </c>
      <c r="B803">
        <v>5776786.524959933</v>
      </c>
      <c r="C803">
        <v>1044035.90957165</v>
      </c>
      <c r="D803">
        <v>1460536.991454082</v>
      </c>
      <c r="E803">
        <v>1380008.125924005</v>
      </c>
      <c r="F803">
        <v>396046.8619324942</v>
      </c>
      <c r="G803">
        <v>1496158.636077701</v>
      </c>
    </row>
    <row r="804" spans="1:7">
      <c r="A804">
        <v>802</v>
      </c>
      <c r="B804">
        <v>5776786.524959287</v>
      </c>
      <c r="C804">
        <v>1044036.088502412</v>
      </c>
      <c r="D804">
        <v>1460536.980763779</v>
      </c>
      <c r="E804">
        <v>1380008.125924005</v>
      </c>
      <c r="F804">
        <v>396046.7499672318</v>
      </c>
      <c r="G804">
        <v>1496158.57980186</v>
      </c>
    </row>
    <row r="805" spans="1:7">
      <c r="A805">
        <v>803</v>
      </c>
      <c r="B805">
        <v>5776786.524958968</v>
      </c>
      <c r="C805">
        <v>1044036.381296083</v>
      </c>
      <c r="D805">
        <v>1460536.93152541</v>
      </c>
      <c r="E805">
        <v>1380008.125924005</v>
      </c>
      <c r="F805">
        <v>396046.5953197569</v>
      </c>
      <c r="G805">
        <v>1496158.490893715</v>
      </c>
    </row>
    <row r="806" spans="1:7">
      <c r="A806">
        <v>804</v>
      </c>
      <c r="B806">
        <v>5776786.524958046</v>
      </c>
      <c r="C806">
        <v>1044036.812388174</v>
      </c>
      <c r="D806">
        <v>1460536.813597108</v>
      </c>
      <c r="E806">
        <v>1380008.125924005</v>
      </c>
      <c r="F806">
        <v>396046.4069960571</v>
      </c>
      <c r="G806">
        <v>1496158.366052702</v>
      </c>
    </row>
    <row r="807" spans="1:7">
      <c r="A807">
        <v>805</v>
      </c>
      <c r="B807">
        <v>5776786.524958298</v>
      </c>
      <c r="C807">
        <v>1044036.90243125</v>
      </c>
      <c r="D807">
        <v>1460536.774503864</v>
      </c>
      <c r="E807">
        <v>1380008.125924005</v>
      </c>
      <c r="F807">
        <v>396046.3808813044</v>
      </c>
      <c r="G807">
        <v>1496158.341217874</v>
      </c>
    </row>
    <row r="808" spans="1:7">
      <c r="A808">
        <v>806</v>
      </c>
      <c r="B808">
        <v>5776786.524958558</v>
      </c>
      <c r="C808">
        <v>1044036.955021306</v>
      </c>
      <c r="D808">
        <v>1460536.861869927</v>
      </c>
      <c r="E808">
        <v>1380008.125924005</v>
      </c>
      <c r="F808">
        <v>396046.2671335666</v>
      </c>
      <c r="G808">
        <v>1496158.315009753</v>
      </c>
    </row>
    <row r="809" spans="1:7">
      <c r="A809">
        <v>807</v>
      </c>
      <c r="B809">
        <v>5776786.524958236</v>
      </c>
      <c r="C809">
        <v>1044036.870726726</v>
      </c>
      <c r="D809">
        <v>1460536.776620275</v>
      </c>
      <c r="E809">
        <v>1380008.125924005</v>
      </c>
      <c r="F809">
        <v>396046.3995834636</v>
      </c>
      <c r="G809">
        <v>1496158.352103767</v>
      </c>
    </row>
    <row r="810" spans="1:7">
      <c r="A810">
        <v>808</v>
      </c>
      <c r="B810">
        <v>5776786.524960611</v>
      </c>
      <c r="C810">
        <v>1044036.998191254</v>
      </c>
      <c r="D810">
        <v>1460536.817295468</v>
      </c>
      <c r="E810">
        <v>1380008.125924005</v>
      </c>
      <c r="F810">
        <v>396046.2769860791</v>
      </c>
      <c r="G810">
        <v>1496158.306563805</v>
      </c>
    </row>
    <row r="811" spans="1:7">
      <c r="A811">
        <v>809</v>
      </c>
      <c r="B811">
        <v>5776786.524958283</v>
      </c>
      <c r="C811">
        <v>1044036.751557092</v>
      </c>
      <c r="D811">
        <v>1460536.823742565</v>
      </c>
      <c r="E811">
        <v>1380008.125924005</v>
      </c>
      <c r="F811">
        <v>396046.4399584713</v>
      </c>
      <c r="G811">
        <v>1496158.38377615</v>
      </c>
    </row>
    <row r="812" spans="1:7">
      <c r="A812">
        <v>810</v>
      </c>
      <c r="B812">
        <v>5776786.524957745</v>
      </c>
      <c r="C812">
        <v>1044036.845862749</v>
      </c>
      <c r="D812">
        <v>1460536.746016085</v>
      </c>
      <c r="E812">
        <v>1380008.125924005</v>
      </c>
      <c r="F812">
        <v>396046.4450577417</v>
      </c>
      <c r="G812">
        <v>1496158.362097164</v>
      </c>
    </row>
    <row r="813" spans="1:7">
      <c r="A813">
        <v>811</v>
      </c>
      <c r="B813">
        <v>5776786.52495841</v>
      </c>
      <c r="C813">
        <v>1044036.586910111</v>
      </c>
      <c r="D813">
        <v>1460536.795765179</v>
      </c>
      <c r="E813">
        <v>1380008.125924005</v>
      </c>
      <c r="F813">
        <v>396046.5766542549</v>
      </c>
      <c r="G813">
        <v>1496158.43970486</v>
      </c>
    </row>
    <row r="814" spans="1:7">
      <c r="A814">
        <v>812</v>
      </c>
      <c r="B814">
        <v>5776786.524957009</v>
      </c>
      <c r="C814">
        <v>1044036.871682487</v>
      </c>
      <c r="D814">
        <v>1460536.691789549</v>
      </c>
      <c r="E814">
        <v>1380008.125924005</v>
      </c>
      <c r="F814">
        <v>396046.4736035156</v>
      </c>
      <c r="G814">
        <v>1496158.361957453</v>
      </c>
    </row>
    <row r="815" spans="1:7">
      <c r="A815">
        <v>813</v>
      </c>
      <c r="B815">
        <v>5776786.524958293</v>
      </c>
      <c r="C815">
        <v>1044036.898580803</v>
      </c>
      <c r="D815">
        <v>1460536.720229042</v>
      </c>
      <c r="E815">
        <v>1380008.125924005</v>
      </c>
      <c r="F815">
        <v>396046.4296246755</v>
      </c>
      <c r="G815">
        <v>1496158.350599768</v>
      </c>
    </row>
    <row r="816" spans="1:7">
      <c r="A816">
        <v>814</v>
      </c>
      <c r="B816">
        <v>5776786.524958748</v>
      </c>
      <c r="C816">
        <v>1044037.130104803</v>
      </c>
      <c r="D816">
        <v>1460536.639209512</v>
      </c>
      <c r="E816">
        <v>1380008.125924005</v>
      </c>
      <c r="F816">
        <v>396046.345444796</v>
      </c>
      <c r="G816">
        <v>1496158.284275632</v>
      </c>
    </row>
    <row r="817" spans="1:7">
      <c r="A817">
        <v>815</v>
      </c>
      <c r="B817">
        <v>5776786.524958012</v>
      </c>
      <c r="C817">
        <v>1044036.670212707</v>
      </c>
      <c r="D817">
        <v>1460536.722918265</v>
      </c>
      <c r="E817">
        <v>1380008.125924005</v>
      </c>
      <c r="F817">
        <v>396046.5832143677</v>
      </c>
      <c r="G817">
        <v>1496158.422688667</v>
      </c>
    </row>
    <row r="818" spans="1:7">
      <c r="A818">
        <v>816</v>
      </c>
      <c r="B818">
        <v>5776786.52495743</v>
      </c>
      <c r="C818">
        <v>1044036.873548605</v>
      </c>
      <c r="D818">
        <v>1460536.660993189</v>
      </c>
      <c r="E818">
        <v>1380008.125924005</v>
      </c>
      <c r="F818">
        <v>396046.5003922828</v>
      </c>
      <c r="G818">
        <v>1496158.364099347</v>
      </c>
    </row>
    <row r="819" spans="1:7">
      <c r="A819">
        <v>817</v>
      </c>
      <c r="B819">
        <v>5776786.524955777</v>
      </c>
      <c r="C819">
        <v>1044036.753080076</v>
      </c>
      <c r="D819">
        <v>1460536.671626616</v>
      </c>
      <c r="E819">
        <v>1380008.125924005</v>
      </c>
      <c r="F819">
        <v>396046.5712237144</v>
      </c>
      <c r="G819">
        <v>1496158.403101365</v>
      </c>
    </row>
    <row r="820" spans="1:7">
      <c r="A820">
        <v>818</v>
      </c>
      <c r="B820">
        <v>5776786.524959262</v>
      </c>
      <c r="C820">
        <v>1044036.454050187</v>
      </c>
      <c r="D820">
        <v>1460536.696663275</v>
      </c>
      <c r="E820">
        <v>1380008.125924005</v>
      </c>
      <c r="F820">
        <v>396046.7492734188</v>
      </c>
      <c r="G820">
        <v>1496158.499048377</v>
      </c>
    </row>
    <row r="821" spans="1:7">
      <c r="A821">
        <v>819</v>
      </c>
      <c r="B821">
        <v>5776786.524957051</v>
      </c>
      <c r="C821">
        <v>1044036.684569849</v>
      </c>
      <c r="D821">
        <v>1460536.687800954</v>
      </c>
      <c r="E821">
        <v>1380008.125924005</v>
      </c>
      <c r="F821">
        <v>396046.6027364448</v>
      </c>
      <c r="G821">
        <v>1496158.423925798</v>
      </c>
    </row>
    <row r="822" spans="1:7">
      <c r="A822">
        <v>820</v>
      </c>
      <c r="B822">
        <v>5776786.524957439</v>
      </c>
      <c r="C822">
        <v>1044037.170394221</v>
      </c>
      <c r="D822">
        <v>1460536.530578622</v>
      </c>
      <c r="E822">
        <v>1380008.125924005</v>
      </c>
      <c r="F822">
        <v>396046.4150297815</v>
      </c>
      <c r="G822">
        <v>1496158.283030809</v>
      </c>
    </row>
    <row r="823" spans="1:7">
      <c r="A823">
        <v>821</v>
      </c>
      <c r="B823">
        <v>5776786.524956904</v>
      </c>
      <c r="C823">
        <v>1044037.071502405</v>
      </c>
      <c r="D823">
        <v>1460536.628578136</v>
      </c>
      <c r="E823">
        <v>1380008.125924005</v>
      </c>
      <c r="F823">
        <v>396046.3936141653</v>
      </c>
      <c r="G823">
        <v>1496158.305338192</v>
      </c>
    </row>
    <row r="824" spans="1:7">
      <c r="A824">
        <v>822</v>
      </c>
      <c r="B824">
        <v>5776786.524957268</v>
      </c>
      <c r="C824">
        <v>1044036.933560799</v>
      </c>
      <c r="D824">
        <v>1460536.638471807</v>
      </c>
      <c r="E824">
        <v>1380008.125924005</v>
      </c>
      <c r="F824">
        <v>396046.4775553069</v>
      </c>
      <c r="G824">
        <v>1496158.34944535</v>
      </c>
    </row>
    <row r="825" spans="1:7">
      <c r="A825">
        <v>823</v>
      </c>
      <c r="B825">
        <v>5776786.524955352</v>
      </c>
      <c r="C825">
        <v>1044036.707741964</v>
      </c>
      <c r="D825">
        <v>1460536.668923783</v>
      </c>
      <c r="E825">
        <v>1380008.125924005</v>
      </c>
      <c r="F825">
        <v>396046.6043770845</v>
      </c>
      <c r="G825">
        <v>1496158.417988515</v>
      </c>
    </row>
    <row r="826" spans="1:7">
      <c r="A826">
        <v>824</v>
      </c>
      <c r="B826">
        <v>5776786.524955798</v>
      </c>
      <c r="C826">
        <v>1044036.410528264</v>
      </c>
      <c r="D826">
        <v>1460536.685371258</v>
      </c>
      <c r="E826">
        <v>1380008.125924005</v>
      </c>
      <c r="F826">
        <v>396046.7916996963</v>
      </c>
      <c r="G826">
        <v>1496158.511432574</v>
      </c>
    </row>
    <row r="827" spans="1:7">
      <c r="A827">
        <v>825</v>
      </c>
      <c r="B827">
        <v>5776786.524955747</v>
      </c>
      <c r="C827">
        <v>1044036.404719275</v>
      </c>
      <c r="D827">
        <v>1460536.715923328</v>
      </c>
      <c r="E827">
        <v>1380008.125924005</v>
      </c>
      <c r="F827">
        <v>396046.7679418815</v>
      </c>
      <c r="G827">
        <v>1496158.510447257</v>
      </c>
    </row>
    <row r="828" spans="1:7">
      <c r="A828">
        <v>826</v>
      </c>
      <c r="B828">
        <v>5776786.524958861</v>
      </c>
      <c r="C828">
        <v>1044037.035448824</v>
      </c>
      <c r="D828">
        <v>1460536.597458227</v>
      </c>
      <c r="E828">
        <v>1380008.125924005</v>
      </c>
      <c r="F828">
        <v>396046.44576671</v>
      </c>
      <c r="G828">
        <v>1496158.320361093</v>
      </c>
    </row>
    <row r="829" spans="1:7">
      <c r="A829">
        <v>827</v>
      </c>
      <c r="B829">
        <v>5776786.524956565</v>
      </c>
      <c r="C829">
        <v>1044036.514989519</v>
      </c>
      <c r="D829">
        <v>1460536.735964145</v>
      </c>
      <c r="E829">
        <v>1380008.125924005</v>
      </c>
      <c r="F829">
        <v>396046.6756276964</v>
      </c>
      <c r="G829">
        <v>1496158.472451198</v>
      </c>
    </row>
    <row r="830" spans="1:7">
      <c r="A830">
        <v>828</v>
      </c>
      <c r="B830">
        <v>5776786.524955618</v>
      </c>
      <c r="C830">
        <v>1044036.54253932</v>
      </c>
      <c r="D830">
        <v>1460536.673135324</v>
      </c>
      <c r="E830">
        <v>1380008.125924005</v>
      </c>
      <c r="F830">
        <v>396046.7135070731</v>
      </c>
      <c r="G830">
        <v>1496158.469849897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628176.9308167397</v>
      </c>
      <c r="C2">
        <v>1868667.09522665</v>
      </c>
    </row>
    <row r="3" spans="1:3">
      <c r="A3">
        <v>1</v>
      </c>
      <c r="B3">
        <v>6281769.308167402</v>
      </c>
      <c r="C3">
        <v>7563507.897420834</v>
      </c>
    </row>
    <row r="4" spans="1:3">
      <c r="A4">
        <v>2</v>
      </c>
      <c r="B4">
        <v>6161463.658053334</v>
      </c>
      <c r="C4">
        <v>7498560.287913064</v>
      </c>
    </row>
    <row r="5" spans="1:3">
      <c r="A5">
        <v>3</v>
      </c>
      <c r="B5">
        <v>6041247.046441198</v>
      </c>
      <c r="C5">
        <v>7433335.459473781</v>
      </c>
    </row>
    <row r="6" spans="1:3">
      <c r="A6">
        <v>4</v>
      </c>
      <c r="B6">
        <v>5921103.69416164</v>
      </c>
      <c r="C6">
        <v>7367882.948828901</v>
      </c>
    </row>
    <row r="7" spans="1:3">
      <c r="A7">
        <v>5</v>
      </c>
      <c r="B7">
        <v>5801020.553800367</v>
      </c>
      <c r="C7">
        <v>7302243.745462925</v>
      </c>
    </row>
    <row r="8" spans="1:3">
      <c r="A8">
        <v>6</v>
      </c>
      <c r="B8">
        <v>5680986.614928656</v>
      </c>
      <c r="C8">
        <v>7236452.445127849</v>
      </c>
    </row>
    <row r="9" spans="1:3">
      <c r="A9">
        <v>7</v>
      </c>
      <c r="B9">
        <v>5560992.394082176</v>
      </c>
      <c r="C9">
        <v>7170538.834621527</v>
      </c>
    </row>
    <row r="10" spans="1:3">
      <c r="A10">
        <v>8</v>
      </c>
      <c r="B10">
        <v>5441029.550434357</v>
      </c>
      <c r="C10">
        <v>7104529.089032851</v>
      </c>
    </row>
    <row r="11" spans="1:3">
      <c r="A11">
        <v>9</v>
      </c>
      <c r="B11">
        <v>5321090.587891852</v>
      </c>
      <c r="C11">
        <v>7038446.702119778</v>
      </c>
    </row>
    <row r="12" spans="1:3">
      <c r="A12">
        <v>10</v>
      </c>
      <c r="B12">
        <v>5201168.616661147</v>
      </c>
      <c r="C12">
        <v>6972313.232738353</v>
      </c>
    </row>
    <row r="13" spans="1:3">
      <c r="A13">
        <v>11</v>
      </c>
      <c r="B13">
        <v>5081257.155110989</v>
      </c>
      <c r="C13">
        <v>6906148.926394215</v>
      </c>
    </row>
    <row r="14" spans="1:3">
      <c r="A14">
        <v>12</v>
      </c>
      <c r="B14">
        <v>4961349.957655206</v>
      </c>
      <c r="C14">
        <v>6839973.255949697</v>
      </c>
    </row>
    <row r="15" spans="1:3">
      <c r="A15">
        <v>13</v>
      </c>
      <c r="B15">
        <v>4841440.857371025</v>
      </c>
      <c r="C15">
        <v>6773805.416337075</v>
      </c>
    </row>
    <row r="16" spans="1:3">
      <c r="A16">
        <v>14</v>
      </c>
      <c r="B16">
        <v>4721523.613700609</v>
      </c>
      <c r="C16">
        <v>6707664.803116896</v>
      </c>
    </row>
    <row r="17" spans="1:3">
      <c r="A17">
        <v>15</v>
      </c>
      <c r="B17">
        <v>4598142.727143329</v>
      </c>
      <c r="C17">
        <v>6643097.276396815</v>
      </c>
    </row>
    <row r="18" spans="1:3">
      <c r="A18">
        <v>16</v>
      </c>
      <c r="B18">
        <v>4474665.372473841</v>
      </c>
      <c r="C18">
        <v>6578645.97476359</v>
      </c>
    </row>
    <row r="19" spans="1:3">
      <c r="A19">
        <v>17</v>
      </c>
      <c r="B19">
        <v>4351043.58632386</v>
      </c>
      <c r="C19">
        <v>6514368.26988278</v>
      </c>
    </row>
    <row r="20" spans="1:3">
      <c r="A20">
        <v>18</v>
      </c>
      <c r="B20">
        <v>4227222.200519636</v>
      </c>
      <c r="C20">
        <v>6450330.117429659</v>
      </c>
    </row>
    <row r="21" spans="1:3">
      <c r="A21">
        <v>19</v>
      </c>
      <c r="B21">
        <v>4103135.309727409</v>
      </c>
      <c r="C21">
        <v>6386610.260833679</v>
      </c>
    </row>
    <row r="22" spans="1:3">
      <c r="A22">
        <v>20</v>
      </c>
      <c r="B22">
        <v>3140884.654083701</v>
      </c>
      <c r="C22">
        <v>4399707.451757393</v>
      </c>
    </row>
    <row r="23" spans="1:3">
      <c r="A23">
        <v>21</v>
      </c>
      <c r="B23">
        <v>2784581.660882493</v>
      </c>
      <c r="C23">
        <v>3722597.980084433</v>
      </c>
    </row>
    <row r="24" spans="1:3">
      <c r="A24">
        <v>22</v>
      </c>
      <c r="B24">
        <v>2634314.7837624</v>
      </c>
      <c r="C24">
        <v>3533325.404235798</v>
      </c>
    </row>
    <row r="25" spans="1:3">
      <c r="A25">
        <v>23</v>
      </c>
      <c r="B25">
        <v>2516726.860102756</v>
      </c>
      <c r="C25">
        <v>3392860.460217211</v>
      </c>
    </row>
    <row r="26" spans="1:3">
      <c r="A26">
        <v>24</v>
      </c>
      <c r="B26">
        <v>2495796.384316302</v>
      </c>
      <c r="C26">
        <v>3385283.75076515</v>
      </c>
    </row>
    <row r="27" spans="1:3">
      <c r="A27">
        <v>25</v>
      </c>
      <c r="B27">
        <v>2406302.920132799</v>
      </c>
      <c r="C27">
        <v>3278109.689570383</v>
      </c>
    </row>
    <row r="28" spans="1:3">
      <c r="A28">
        <v>26</v>
      </c>
      <c r="B28">
        <v>2385458.578729338</v>
      </c>
      <c r="C28">
        <v>3269998.888059455</v>
      </c>
    </row>
    <row r="29" spans="1:3">
      <c r="A29">
        <v>27</v>
      </c>
      <c r="B29">
        <v>2314445.635282719</v>
      </c>
      <c r="C29">
        <v>3185491.925444987</v>
      </c>
    </row>
    <row r="30" spans="1:3">
      <c r="A30">
        <v>28</v>
      </c>
      <c r="B30">
        <v>2293767.369499357</v>
      </c>
      <c r="C30">
        <v>3177041.221307546</v>
      </c>
    </row>
    <row r="31" spans="1:3">
      <c r="A31">
        <v>29</v>
      </c>
      <c r="B31">
        <v>2236784.639416715</v>
      </c>
      <c r="C31">
        <v>3108888.498278921</v>
      </c>
    </row>
    <row r="32" spans="1:3">
      <c r="A32">
        <v>30</v>
      </c>
      <c r="B32">
        <v>2216383.118232573</v>
      </c>
      <c r="C32">
        <v>3100132.372440624</v>
      </c>
    </row>
    <row r="33" spans="1:3">
      <c r="A33">
        <v>31</v>
      </c>
      <c r="B33">
        <v>2170417.530893036</v>
      </c>
      <c r="C33">
        <v>3043311.321533863</v>
      </c>
    </row>
    <row r="34" spans="1:3">
      <c r="A34">
        <v>32</v>
      </c>
      <c r="B34">
        <v>2150271.018143614</v>
      </c>
      <c r="C34">
        <v>3034424.50365052</v>
      </c>
    </row>
    <row r="35" spans="1:3">
      <c r="A35">
        <v>33</v>
      </c>
      <c r="B35">
        <v>2113062.395814647</v>
      </c>
      <c r="C35">
        <v>2987161.664016745</v>
      </c>
    </row>
    <row r="36" spans="1:3">
      <c r="A36">
        <v>34</v>
      </c>
      <c r="B36">
        <v>2093204.008637632</v>
      </c>
      <c r="C36">
        <v>2978213.470246513</v>
      </c>
    </row>
    <row r="37" spans="1:3">
      <c r="A37">
        <v>35</v>
      </c>
      <c r="B37">
        <v>2063226.518592322</v>
      </c>
      <c r="C37">
        <v>2938557.971466627</v>
      </c>
    </row>
    <row r="38" spans="1:3">
      <c r="A38">
        <v>36</v>
      </c>
      <c r="B38">
        <v>2068500.630648769</v>
      </c>
      <c r="C38">
        <v>2941457.935370052</v>
      </c>
    </row>
    <row r="39" spans="1:3">
      <c r="A39">
        <v>37</v>
      </c>
      <c r="B39">
        <v>2140863.125053378</v>
      </c>
      <c r="C39">
        <v>2967735.034152381</v>
      </c>
    </row>
    <row r="40" spans="1:3">
      <c r="A40">
        <v>38</v>
      </c>
      <c r="B40">
        <v>2068525.148769087</v>
      </c>
      <c r="C40">
        <v>2941483.433767785</v>
      </c>
    </row>
    <row r="41" spans="1:3">
      <c r="A41">
        <v>39</v>
      </c>
      <c r="B41">
        <v>2140866.05994623</v>
      </c>
      <c r="C41">
        <v>2967848.161780686</v>
      </c>
    </row>
    <row r="42" spans="1:3">
      <c r="A42">
        <v>40</v>
      </c>
      <c r="B42">
        <v>2060182.470195379</v>
      </c>
      <c r="C42">
        <v>2896988.132966876</v>
      </c>
    </row>
    <row r="43" spans="1:3">
      <c r="A43">
        <v>41</v>
      </c>
      <c r="B43">
        <v>1922797.316626596</v>
      </c>
      <c r="C43">
        <v>2755547.584017731</v>
      </c>
    </row>
    <row r="44" spans="1:3">
      <c r="A44">
        <v>42</v>
      </c>
      <c r="B44">
        <v>1851180.535793397</v>
      </c>
      <c r="C44">
        <v>2673551.603407367</v>
      </c>
    </row>
    <row r="45" spans="1:3">
      <c r="A45">
        <v>43</v>
      </c>
      <c r="B45">
        <v>1785712.590790967</v>
      </c>
      <c r="C45">
        <v>2602308.595742857</v>
      </c>
    </row>
    <row r="46" spans="1:3">
      <c r="A46">
        <v>44</v>
      </c>
      <c r="B46">
        <v>1685766.054198479</v>
      </c>
      <c r="C46">
        <v>2541461.704303445</v>
      </c>
    </row>
    <row r="47" spans="1:3">
      <c r="A47">
        <v>45</v>
      </c>
      <c r="B47">
        <v>1653658.185652774</v>
      </c>
      <c r="C47">
        <v>2517720.715600315</v>
      </c>
    </row>
    <row r="48" spans="1:3">
      <c r="A48">
        <v>46</v>
      </c>
      <c r="B48">
        <v>1645540.471851714</v>
      </c>
      <c r="C48">
        <v>2515123.119148158</v>
      </c>
    </row>
    <row r="49" spans="1:3">
      <c r="A49">
        <v>47</v>
      </c>
      <c r="B49">
        <v>1611462.160881135</v>
      </c>
      <c r="C49">
        <v>2469058.532103522</v>
      </c>
    </row>
    <row r="50" spans="1:3">
      <c r="A50">
        <v>48</v>
      </c>
      <c r="B50">
        <v>1571787.194455644</v>
      </c>
      <c r="C50">
        <v>2428351.636051523</v>
      </c>
    </row>
    <row r="51" spans="1:3">
      <c r="A51">
        <v>49</v>
      </c>
      <c r="B51">
        <v>1579496.001087831</v>
      </c>
      <c r="C51">
        <v>2417908.208782793</v>
      </c>
    </row>
    <row r="52" spans="1:3">
      <c r="A52">
        <v>50</v>
      </c>
      <c r="B52">
        <v>1591522.145475349</v>
      </c>
      <c r="C52">
        <v>2422879.224483616</v>
      </c>
    </row>
    <row r="53" spans="1:3">
      <c r="A53">
        <v>51</v>
      </c>
      <c r="B53">
        <v>1548737.259158016</v>
      </c>
      <c r="C53">
        <v>2387420.219458583</v>
      </c>
    </row>
    <row r="54" spans="1:3">
      <c r="A54">
        <v>52</v>
      </c>
      <c r="B54">
        <v>1553028.722737443</v>
      </c>
      <c r="C54">
        <v>2377661.267425162</v>
      </c>
    </row>
    <row r="55" spans="1:3">
      <c r="A55">
        <v>53</v>
      </c>
      <c r="B55">
        <v>1563972.392216333</v>
      </c>
      <c r="C55">
        <v>2382211.099972638</v>
      </c>
    </row>
    <row r="56" spans="1:3">
      <c r="A56">
        <v>54</v>
      </c>
      <c r="B56">
        <v>1527972.726591004</v>
      </c>
      <c r="C56">
        <v>2354794.648122841</v>
      </c>
    </row>
    <row r="57" spans="1:3">
      <c r="A57">
        <v>55</v>
      </c>
      <c r="B57">
        <v>1538313.415529106</v>
      </c>
      <c r="C57">
        <v>2359042.733711402</v>
      </c>
    </row>
    <row r="58" spans="1:3">
      <c r="A58">
        <v>56</v>
      </c>
      <c r="B58">
        <v>1508707.822586344</v>
      </c>
      <c r="C58">
        <v>2337118.943717055</v>
      </c>
    </row>
    <row r="59" spans="1:3">
      <c r="A59">
        <v>57</v>
      </c>
      <c r="B59">
        <v>1518557.613445394</v>
      </c>
      <c r="C59">
        <v>2341116.067066396</v>
      </c>
    </row>
    <row r="60" spans="1:3">
      <c r="A60">
        <v>58</v>
      </c>
      <c r="B60">
        <v>1493946.558529119</v>
      </c>
      <c r="C60">
        <v>2323357.08939152</v>
      </c>
    </row>
    <row r="61" spans="1:3">
      <c r="A61">
        <v>59</v>
      </c>
      <c r="B61">
        <v>1499607.320998755</v>
      </c>
      <c r="C61">
        <v>2326986.080992568</v>
      </c>
    </row>
    <row r="62" spans="1:3">
      <c r="A62">
        <v>60</v>
      </c>
      <c r="B62">
        <v>1468156.453003849</v>
      </c>
      <c r="C62">
        <v>2303848.172895906</v>
      </c>
    </row>
    <row r="63" spans="1:3">
      <c r="A63">
        <v>61</v>
      </c>
      <c r="B63">
        <v>1454668.015087988</v>
      </c>
      <c r="C63">
        <v>2294624.844754556</v>
      </c>
    </row>
    <row r="64" spans="1:3">
      <c r="A64">
        <v>62</v>
      </c>
      <c r="B64">
        <v>1376286.445057197</v>
      </c>
      <c r="C64">
        <v>2239059.858957032</v>
      </c>
    </row>
    <row r="65" spans="1:3">
      <c r="A65">
        <v>63</v>
      </c>
      <c r="B65">
        <v>1320840.983935891</v>
      </c>
      <c r="C65">
        <v>2199761.198766551</v>
      </c>
    </row>
    <row r="66" spans="1:3">
      <c r="A66">
        <v>64</v>
      </c>
      <c r="B66">
        <v>1289001.502840688</v>
      </c>
      <c r="C66">
        <v>2166820.700144727</v>
      </c>
    </row>
    <row r="67" spans="1:3">
      <c r="A67">
        <v>65</v>
      </c>
      <c r="B67">
        <v>1272494.537082581</v>
      </c>
      <c r="C67">
        <v>2152221.676364726</v>
      </c>
    </row>
    <row r="68" spans="1:3">
      <c r="A68">
        <v>66</v>
      </c>
      <c r="B68">
        <v>1269923.49919415</v>
      </c>
      <c r="C68">
        <v>2151986.194033393</v>
      </c>
    </row>
    <row r="69" spans="1:3">
      <c r="A69">
        <v>67</v>
      </c>
      <c r="B69">
        <v>1223054.076733463</v>
      </c>
      <c r="C69">
        <v>2121286.471451601</v>
      </c>
    </row>
    <row r="70" spans="1:3">
      <c r="A70">
        <v>68</v>
      </c>
      <c r="B70">
        <v>1182017.147162775</v>
      </c>
      <c r="C70">
        <v>2093260.598731747</v>
      </c>
    </row>
    <row r="71" spans="1:3">
      <c r="A71">
        <v>69</v>
      </c>
      <c r="B71">
        <v>1171342.61910449</v>
      </c>
      <c r="C71">
        <v>2082916.106452374</v>
      </c>
    </row>
    <row r="72" spans="1:3">
      <c r="A72">
        <v>70</v>
      </c>
      <c r="B72">
        <v>1167836.190831753</v>
      </c>
      <c r="C72">
        <v>2083506.44189354</v>
      </c>
    </row>
    <row r="73" spans="1:3">
      <c r="A73">
        <v>71</v>
      </c>
      <c r="B73">
        <v>1153386.645044771</v>
      </c>
      <c r="C73">
        <v>2071816.04065278</v>
      </c>
    </row>
    <row r="74" spans="1:3">
      <c r="A74">
        <v>72</v>
      </c>
      <c r="B74">
        <v>1151055.288935157</v>
      </c>
      <c r="C74">
        <v>2072458.426024921</v>
      </c>
    </row>
    <row r="75" spans="1:3">
      <c r="A75">
        <v>73</v>
      </c>
      <c r="B75">
        <v>1118220.74936244</v>
      </c>
      <c r="C75">
        <v>2050542.814970555</v>
      </c>
    </row>
    <row r="76" spans="1:3">
      <c r="A76">
        <v>74</v>
      </c>
      <c r="B76">
        <v>1094482.873593158</v>
      </c>
      <c r="C76">
        <v>2034954.982843917</v>
      </c>
    </row>
    <row r="77" spans="1:3">
      <c r="A77">
        <v>75</v>
      </c>
      <c r="B77">
        <v>1091277.945751799</v>
      </c>
      <c r="C77">
        <v>2029339.015289592</v>
      </c>
    </row>
    <row r="78" spans="1:3">
      <c r="A78">
        <v>76</v>
      </c>
      <c r="B78">
        <v>1090156.243173152</v>
      </c>
      <c r="C78">
        <v>2030095.35491436</v>
      </c>
    </row>
    <row r="79" spans="1:3">
      <c r="A79">
        <v>77</v>
      </c>
      <c r="B79">
        <v>1072987.915505767</v>
      </c>
      <c r="C79">
        <v>2016395.796452207</v>
      </c>
    </row>
    <row r="80" spans="1:3">
      <c r="A80">
        <v>78</v>
      </c>
      <c r="B80">
        <v>1075307.384389277</v>
      </c>
      <c r="C80">
        <v>2018116.295472975</v>
      </c>
    </row>
    <row r="81" spans="1:3">
      <c r="A81">
        <v>79</v>
      </c>
      <c r="B81">
        <v>1055917.777421063</v>
      </c>
      <c r="C81">
        <v>2005349.412240153</v>
      </c>
    </row>
    <row r="82" spans="1:3">
      <c r="A82">
        <v>80</v>
      </c>
      <c r="B82">
        <v>1058534.215184306</v>
      </c>
      <c r="C82">
        <v>2007049.154203572</v>
      </c>
    </row>
    <row r="83" spans="1:3">
      <c r="A83">
        <v>81</v>
      </c>
      <c r="B83">
        <v>1041355.819909438</v>
      </c>
      <c r="C83">
        <v>1993671.791488662</v>
      </c>
    </row>
    <row r="84" spans="1:3">
      <c r="A84">
        <v>82</v>
      </c>
      <c r="B84">
        <v>1006250.29273344</v>
      </c>
      <c r="C84">
        <v>1966684.85736496</v>
      </c>
    </row>
    <row r="85" spans="1:3">
      <c r="A85">
        <v>83</v>
      </c>
      <c r="B85">
        <v>982344.564767223</v>
      </c>
      <c r="C85">
        <v>1947382.966871573</v>
      </c>
    </row>
    <row r="86" spans="1:3">
      <c r="A86">
        <v>84</v>
      </c>
      <c r="B86">
        <v>949029.4355013109</v>
      </c>
      <c r="C86">
        <v>1928376.102850318</v>
      </c>
    </row>
    <row r="87" spans="1:3">
      <c r="A87">
        <v>85</v>
      </c>
      <c r="B87">
        <v>933809.0937247374</v>
      </c>
      <c r="C87">
        <v>1919245.75435664</v>
      </c>
    </row>
    <row r="88" spans="1:3">
      <c r="A88">
        <v>86</v>
      </c>
      <c r="B88">
        <v>932238.2396161399</v>
      </c>
      <c r="C88">
        <v>1919106.174974887</v>
      </c>
    </row>
    <row r="89" spans="1:3">
      <c r="A89">
        <v>87</v>
      </c>
      <c r="B89">
        <v>910904.1435438846</v>
      </c>
      <c r="C89">
        <v>1901088.045563736</v>
      </c>
    </row>
    <row r="90" spans="1:3">
      <c r="A90">
        <v>88</v>
      </c>
      <c r="B90">
        <v>887417.4301237074</v>
      </c>
      <c r="C90">
        <v>1883123.304243144</v>
      </c>
    </row>
    <row r="91" spans="1:3">
      <c r="A91">
        <v>89</v>
      </c>
      <c r="B91">
        <v>880503.8341425972</v>
      </c>
      <c r="C91">
        <v>1878840.981287715</v>
      </c>
    </row>
    <row r="92" spans="1:3">
      <c r="A92">
        <v>90</v>
      </c>
      <c r="B92">
        <v>884051.6433028587</v>
      </c>
      <c r="C92">
        <v>1879525.633112616</v>
      </c>
    </row>
    <row r="93" spans="1:3">
      <c r="A93">
        <v>91</v>
      </c>
      <c r="B93">
        <v>868119.8718155272</v>
      </c>
      <c r="C93">
        <v>1871718.294835463</v>
      </c>
    </row>
    <row r="94" spans="1:3">
      <c r="A94">
        <v>92</v>
      </c>
      <c r="B94">
        <v>871081.7605464247</v>
      </c>
      <c r="C94">
        <v>1872248.63754904</v>
      </c>
    </row>
    <row r="95" spans="1:3">
      <c r="A95">
        <v>93</v>
      </c>
      <c r="B95">
        <v>857609.5702949788</v>
      </c>
      <c r="C95">
        <v>1863511.044302052</v>
      </c>
    </row>
    <row r="96" spans="1:3">
      <c r="A96">
        <v>94</v>
      </c>
      <c r="B96">
        <v>840081.2157133112</v>
      </c>
      <c r="C96">
        <v>1848731.464851075</v>
      </c>
    </row>
    <row r="97" spans="1:3">
      <c r="A97">
        <v>95</v>
      </c>
      <c r="B97">
        <v>826755.0930149952</v>
      </c>
      <c r="C97">
        <v>1838023.260087336</v>
      </c>
    </row>
    <row r="98" spans="1:3">
      <c r="A98">
        <v>96</v>
      </c>
      <c r="B98">
        <v>818946.8001085855</v>
      </c>
      <c r="C98">
        <v>1834037.162508859</v>
      </c>
    </row>
    <row r="99" spans="1:3">
      <c r="A99">
        <v>97</v>
      </c>
      <c r="B99">
        <v>817238.7803984841</v>
      </c>
      <c r="C99">
        <v>1833755.503336785</v>
      </c>
    </row>
    <row r="100" spans="1:3">
      <c r="A100">
        <v>98</v>
      </c>
      <c r="B100">
        <v>804969.6246879748</v>
      </c>
      <c r="C100">
        <v>1824784.023707316</v>
      </c>
    </row>
    <row r="101" spans="1:3">
      <c r="A101">
        <v>99</v>
      </c>
      <c r="B101">
        <v>800825.5297931391</v>
      </c>
      <c r="C101">
        <v>1821051.471536194</v>
      </c>
    </row>
    <row r="102" spans="1:3">
      <c r="A102">
        <v>100</v>
      </c>
      <c r="B102">
        <v>799948.0937529304</v>
      </c>
      <c r="C102">
        <v>1820651.532121899</v>
      </c>
    </row>
    <row r="103" spans="1:3">
      <c r="A103">
        <v>101</v>
      </c>
      <c r="B103">
        <v>790390.5464619478</v>
      </c>
      <c r="C103">
        <v>1813050.030689655</v>
      </c>
    </row>
    <row r="104" spans="1:3">
      <c r="A104">
        <v>102</v>
      </c>
      <c r="B104">
        <v>787251.2839201902</v>
      </c>
      <c r="C104">
        <v>1810613.051328777</v>
      </c>
    </row>
    <row r="105" spans="1:3">
      <c r="A105">
        <v>103</v>
      </c>
      <c r="B105">
        <v>781257.6335019033</v>
      </c>
      <c r="C105">
        <v>1809051.20298879</v>
      </c>
    </row>
    <row r="106" spans="1:3">
      <c r="A106">
        <v>104</v>
      </c>
      <c r="B106">
        <v>759612.5918470311</v>
      </c>
      <c r="C106">
        <v>1792768.003575062</v>
      </c>
    </row>
    <row r="107" spans="1:3">
      <c r="A107">
        <v>105</v>
      </c>
      <c r="B107">
        <v>744548.5001659343</v>
      </c>
      <c r="C107">
        <v>1781725.122291796</v>
      </c>
    </row>
    <row r="108" spans="1:3">
      <c r="A108">
        <v>106</v>
      </c>
      <c r="B108">
        <v>738468.4449651553</v>
      </c>
      <c r="C108">
        <v>1775615.389269785</v>
      </c>
    </row>
    <row r="109" spans="1:3">
      <c r="A109">
        <v>107</v>
      </c>
      <c r="B109">
        <v>729920.7081205306</v>
      </c>
      <c r="C109">
        <v>1768243.915200023</v>
      </c>
    </row>
    <row r="110" spans="1:3">
      <c r="A110">
        <v>108</v>
      </c>
      <c r="B110">
        <v>713146.0415118115</v>
      </c>
      <c r="C110">
        <v>1756629.470033545</v>
      </c>
    </row>
    <row r="111" spans="1:3">
      <c r="A111">
        <v>109</v>
      </c>
      <c r="B111">
        <v>700814.3146701374</v>
      </c>
      <c r="C111">
        <v>1746968.981292132</v>
      </c>
    </row>
    <row r="112" spans="1:3">
      <c r="A112">
        <v>110</v>
      </c>
      <c r="B112">
        <v>692152.0602716242</v>
      </c>
      <c r="C112">
        <v>1741134.200944196</v>
      </c>
    </row>
    <row r="113" spans="1:3">
      <c r="A113">
        <v>111</v>
      </c>
      <c r="B113">
        <v>686412.0687980866</v>
      </c>
      <c r="C113">
        <v>1739304.726117837</v>
      </c>
    </row>
    <row r="114" spans="1:3">
      <c r="A114">
        <v>112</v>
      </c>
      <c r="B114">
        <v>688023.1305419761</v>
      </c>
      <c r="C114">
        <v>1739328.795342019</v>
      </c>
    </row>
    <row r="115" spans="1:3">
      <c r="A115">
        <v>113</v>
      </c>
      <c r="B115">
        <v>680414.2972195722</v>
      </c>
      <c r="C115">
        <v>1732983.161010971</v>
      </c>
    </row>
    <row r="116" spans="1:3">
      <c r="A116">
        <v>114</v>
      </c>
      <c r="B116">
        <v>666663.4162416658</v>
      </c>
      <c r="C116">
        <v>1722608.058250702</v>
      </c>
    </row>
    <row r="117" spans="1:3">
      <c r="A117">
        <v>115</v>
      </c>
      <c r="B117">
        <v>655923.2169753261</v>
      </c>
      <c r="C117">
        <v>1714837.292238021</v>
      </c>
    </row>
    <row r="118" spans="1:3">
      <c r="A118">
        <v>116</v>
      </c>
      <c r="B118">
        <v>650642.0284525704</v>
      </c>
      <c r="C118">
        <v>1711722.047957693</v>
      </c>
    </row>
    <row r="119" spans="1:3">
      <c r="A119">
        <v>117</v>
      </c>
      <c r="B119">
        <v>651214.3313812074</v>
      </c>
      <c r="C119">
        <v>1711755.327039195</v>
      </c>
    </row>
    <row r="120" spans="1:3">
      <c r="A120">
        <v>118</v>
      </c>
      <c r="B120">
        <v>645504.6056686228</v>
      </c>
      <c r="C120">
        <v>1706270.554188198</v>
      </c>
    </row>
    <row r="121" spans="1:3">
      <c r="A121">
        <v>119</v>
      </c>
      <c r="B121">
        <v>643201.8660945098</v>
      </c>
      <c r="C121">
        <v>1704663.052309886</v>
      </c>
    </row>
    <row r="122" spans="1:3">
      <c r="A122">
        <v>120</v>
      </c>
      <c r="B122">
        <v>643013.5904222691</v>
      </c>
      <c r="C122">
        <v>1704669.700708488</v>
      </c>
    </row>
    <row r="123" spans="1:3">
      <c r="A123">
        <v>121</v>
      </c>
      <c r="B123">
        <v>636621.1288098677</v>
      </c>
      <c r="C123">
        <v>1699854.872646143</v>
      </c>
    </row>
    <row r="124" spans="1:3">
      <c r="A124">
        <v>122</v>
      </c>
      <c r="B124">
        <v>634956.3023017611</v>
      </c>
      <c r="C124">
        <v>1698613.182069963</v>
      </c>
    </row>
    <row r="125" spans="1:3">
      <c r="A125">
        <v>123</v>
      </c>
      <c r="B125">
        <v>637902.8464896168</v>
      </c>
      <c r="C125">
        <v>1698963.159478167</v>
      </c>
    </row>
    <row r="126" spans="1:3">
      <c r="A126">
        <v>124</v>
      </c>
      <c r="B126">
        <v>624603.0820808569</v>
      </c>
      <c r="C126">
        <v>1688741.049792721</v>
      </c>
    </row>
    <row r="127" spans="1:3">
      <c r="A127">
        <v>125</v>
      </c>
      <c r="B127">
        <v>616809.2679856146</v>
      </c>
      <c r="C127">
        <v>1682334.043565654</v>
      </c>
    </row>
    <row r="128" spans="1:3">
      <c r="A128">
        <v>126</v>
      </c>
      <c r="B128">
        <v>609624.2266663807</v>
      </c>
      <c r="C128">
        <v>1677834.404246015</v>
      </c>
    </row>
    <row r="129" spans="1:3">
      <c r="A129">
        <v>127</v>
      </c>
      <c r="B129">
        <v>602316.6514244956</v>
      </c>
      <c r="C129">
        <v>1672860.771200033</v>
      </c>
    </row>
    <row r="130" spans="1:3">
      <c r="A130">
        <v>128</v>
      </c>
      <c r="B130">
        <v>593595.9412715813</v>
      </c>
      <c r="C130">
        <v>1665531.614555637</v>
      </c>
    </row>
    <row r="131" spans="1:3">
      <c r="A131">
        <v>129</v>
      </c>
      <c r="B131">
        <v>583464.9987659826</v>
      </c>
      <c r="C131">
        <v>1658128.506284499</v>
      </c>
    </row>
    <row r="132" spans="1:3">
      <c r="A132">
        <v>130</v>
      </c>
      <c r="B132">
        <v>579615.769514264</v>
      </c>
      <c r="C132">
        <v>1654620.934102503</v>
      </c>
    </row>
    <row r="133" spans="1:3">
      <c r="A133">
        <v>131</v>
      </c>
      <c r="B133">
        <v>579118.3970686956</v>
      </c>
      <c r="C133">
        <v>1653007.401456717</v>
      </c>
    </row>
    <row r="134" spans="1:3">
      <c r="A134">
        <v>132</v>
      </c>
      <c r="B134">
        <v>580836.7882523932</v>
      </c>
      <c r="C134">
        <v>1653430.126868113</v>
      </c>
    </row>
    <row r="135" spans="1:3">
      <c r="A135">
        <v>133</v>
      </c>
      <c r="B135">
        <v>573707.9243337642</v>
      </c>
      <c r="C135">
        <v>1648726.455865683</v>
      </c>
    </row>
    <row r="136" spans="1:3">
      <c r="A136">
        <v>134</v>
      </c>
      <c r="B136">
        <v>564234.2009083438</v>
      </c>
      <c r="C136">
        <v>1641452.418602843</v>
      </c>
    </row>
    <row r="137" spans="1:3">
      <c r="A137">
        <v>135</v>
      </c>
      <c r="B137">
        <v>557707.7040787876</v>
      </c>
      <c r="C137">
        <v>1636202.530146276</v>
      </c>
    </row>
    <row r="138" spans="1:3">
      <c r="A138">
        <v>136</v>
      </c>
      <c r="B138">
        <v>555586.0120317744</v>
      </c>
      <c r="C138">
        <v>1634439.018744332</v>
      </c>
    </row>
    <row r="139" spans="1:3">
      <c r="A139">
        <v>137</v>
      </c>
      <c r="B139">
        <v>556749.6902016008</v>
      </c>
      <c r="C139">
        <v>1634811.375669514</v>
      </c>
    </row>
    <row r="140" spans="1:3">
      <c r="A140">
        <v>138</v>
      </c>
      <c r="B140">
        <v>549166.6866467891</v>
      </c>
      <c r="C140">
        <v>1630143.343630136</v>
      </c>
    </row>
    <row r="141" spans="1:3">
      <c r="A141">
        <v>139</v>
      </c>
      <c r="B141">
        <v>547642.2645746678</v>
      </c>
      <c r="C141">
        <v>1628779.620300973</v>
      </c>
    </row>
    <row r="142" spans="1:3">
      <c r="A142">
        <v>140</v>
      </c>
      <c r="B142">
        <v>548194.6568048624</v>
      </c>
      <c r="C142">
        <v>1629038.602893115</v>
      </c>
    </row>
    <row r="143" spans="1:3">
      <c r="A143">
        <v>141</v>
      </c>
      <c r="B143">
        <v>546363.1189280646</v>
      </c>
      <c r="C143">
        <v>1627732.272155971</v>
      </c>
    </row>
    <row r="144" spans="1:3">
      <c r="A144">
        <v>142</v>
      </c>
      <c r="B144">
        <v>548861.2866082473</v>
      </c>
      <c r="C144">
        <v>1628329.227963165</v>
      </c>
    </row>
    <row r="145" spans="1:3">
      <c r="A145">
        <v>143</v>
      </c>
      <c r="B145">
        <v>544576.947110155</v>
      </c>
      <c r="C145">
        <v>1625352.804545452</v>
      </c>
    </row>
    <row r="146" spans="1:3">
      <c r="A146">
        <v>144</v>
      </c>
      <c r="B146">
        <v>544928.8583312301</v>
      </c>
      <c r="C146">
        <v>1625407.390795789</v>
      </c>
    </row>
    <row r="147" spans="1:3">
      <c r="A147">
        <v>145</v>
      </c>
      <c r="B147">
        <v>535252.1658659538</v>
      </c>
      <c r="C147">
        <v>1618174.661138954</v>
      </c>
    </row>
    <row r="148" spans="1:3">
      <c r="A148">
        <v>146</v>
      </c>
      <c r="B148">
        <v>533071.7708819162</v>
      </c>
      <c r="C148">
        <v>1615893.931929624</v>
      </c>
    </row>
    <row r="149" spans="1:3">
      <c r="A149">
        <v>147</v>
      </c>
      <c r="B149">
        <v>530244.6989230082</v>
      </c>
      <c r="C149">
        <v>1613102.436629302</v>
      </c>
    </row>
    <row r="150" spans="1:3">
      <c r="A150">
        <v>148</v>
      </c>
      <c r="B150">
        <v>526390.7828313482</v>
      </c>
      <c r="C150">
        <v>1609766.587653752</v>
      </c>
    </row>
    <row r="151" spans="1:3">
      <c r="A151">
        <v>149</v>
      </c>
      <c r="B151">
        <v>518155.4350373033</v>
      </c>
      <c r="C151">
        <v>1603935.570107342</v>
      </c>
    </row>
    <row r="152" spans="1:3">
      <c r="A152">
        <v>150</v>
      </c>
      <c r="B152">
        <v>510883.7734220185</v>
      </c>
      <c r="C152">
        <v>1598578.382246646</v>
      </c>
    </row>
    <row r="153" spans="1:3">
      <c r="A153">
        <v>151</v>
      </c>
      <c r="B153">
        <v>505968.5350527939</v>
      </c>
      <c r="C153">
        <v>1595164.171577974</v>
      </c>
    </row>
    <row r="154" spans="1:3">
      <c r="A154">
        <v>152</v>
      </c>
      <c r="B154">
        <v>502415.4237695357</v>
      </c>
      <c r="C154">
        <v>1593305.693877719</v>
      </c>
    </row>
    <row r="155" spans="1:3">
      <c r="A155">
        <v>153</v>
      </c>
      <c r="B155">
        <v>504154.4960448513</v>
      </c>
      <c r="C155">
        <v>1593935.865285243</v>
      </c>
    </row>
    <row r="156" spans="1:3">
      <c r="A156">
        <v>154</v>
      </c>
      <c r="B156">
        <v>495595.1331084528</v>
      </c>
      <c r="C156">
        <v>1587967.87246966</v>
      </c>
    </row>
    <row r="157" spans="1:3">
      <c r="A157">
        <v>155</v>
      </c>
      <c r="B157">
        <v>489464.6589223996</v>
      </c>
      <c r="C157">
        <v>1583563.684445115</v>
      </c>
    </row>
    <row r="158" spans="1:3">
      <c r="A158">
        <v>156</v>
      </c>
      <c r="B158">
        <v>487853.3910538238</v>
      </c>
      <c r="C158">
        <v>1581922.087293578</v>
      </c>
    </row>
    <row r="159" spans="1:3">
      <c r="A159">
        <v>157</v>
      </c>
      <c r="B159">
        <v>487073.3685140598</v>
      </c>
      <c r="C159">
        <v>1581685.502873017</v>
      </c>
    </row>
    <row r="160" spans="1:3">
      <c r="A160">
        <v>158</v>
      </c>
      <c r="B160">
        <v>486406.0720645594</v>
      </c>
      <c r="C160">
        <v>1580880.067792834</v>
      </c>
    </row>
    <row r="161" spans="1:3">
      <c r="A161">
        <v>159</v>
      </c>
      <c r="B161">
        <v>486351.0386792951</v>
      </c>
      <c r="C161">
        <v>1580913.491609842</v>
      </c>
    </row>
    <row r="162" spans="1:3">
      <c r="A162">
        <v>160</v>
      </c>
      <c r="B162">
        <v>483203.5778016011</v>
      </c>
      <c r="C162">
        <v>1578281.165377524</v>
      </c>
    </row>
    <row r="163" spans="1:3">
      <c r="A163">
        <v>161</v>
      </c>
      <c r="B163">
        <v>486018.9360376897</v>
      </c>
      <c r="C163">
        <v>1578615.397917141</v>
      </c>
    </row>
    <row r="164" spans="1:3">
      <c r="A164">
        <v>162</v>
      </c>
      <c r="B164">
        <v>486291.3041443438</v>
      </c>
      <c r="C164">
        <v>1578725.136593793</v>
      </c>
    </row>
    <row r="165" spans="1:3">
      <c r="A165">
        <v>163</v>
      </c>
      <c r="B165">
        <v>482122.9973154986</v>
      </c>
      <c r="C165">
        <v>1576243.148967079</v>
      </c>
    </row>
    <row r="166" spans="1:3">
      <c r="A166">
        <v>164</v>
      </c>
      <c r="B166">
        <v>482558.8341894174</v>
      </c>
      <c r="C166">
        <v>1576392.315818516</v>
      </c>
    </row>
    <row r="167" spans="1:3">
      <c r="A167">
        <v>165</v>
      </c>
      <c r="B167">
        <v>475385.0110817971</v>
      </c>
      <c r="C167">
        <v>1571066.699879704</v>
      </c>
    </row>
    <row r="168" spans="1:3">
      <c r="A168">
        <v>166</v>
      </c>
      <c r="B168">
        <v>471800.1496692194</v>
      </c>
      <c r="C168">
        <v>1568355.491391814</v>
      </c>
    </row>
    <row r="169" spans="1:3">
      <c r="A169">
        <v>167</v>
      </c>
      <c r="B169">
        <v>468532.5931935646</v>
      </c>
      <c r="C169">
        <v>1566318.102002554</v>
      </c>
    </row>
    <row r="170" spans="1:3">
      <c r="A170">
        <v>168</v>
      </c>
      <c r="B170">
        <v>468343.414378039</v>
      </c>
      <c r="C170">
        <v>1566245.720850864</v>
      </c>
    </row>
    <row r="171" spans="1:3">
      <c r="A171">
        <v>169</v>
      </c>
      <c r="B171">
        <v>462798.4373392801</v>
      </c>
      <c r="C171">
        <v>1562577.452420843</v>
      </c>
    </row>
    <row r="172" spans="1:3">
      <c r="A172">
        <v>170</v>
      </c>
      <c r="B172">
        <v>458206.9276800423</v>
      </c>
      <c r="C172">
        <v>1558823.33150762</v>
      </c>
    </row>
    <row r="173" spans="1:3">
      <c r="A173">
        <v>171</v>
      </c>
      <c r="B173">
        <v>453964.6986310146</v>
      </c>
      <c r="C173">
        <v>1555378.183633507</v>
      </c>
    </row>
    <row r="174" spans="1:3">
      <c r="A174">
        <v>172</v>
      </c>
      <c r="B174">
        <v>448270.6274294285</v>
      </c>
      <c r="C174">
        <v>1552030.997547924</v>
      </c>
    </row>
    <row r="175" spans="1:3">
      <c r="A175">
        <v>173</v>
      </c>
      <c r="B175">
        <v>446240.6940407546</v>
      </c>
      <c r="C175">
        <v>1550224.928116455</v>
      </c>
    </row>
    <row r="176" spans="1:3">
      <c r="A176">
        <v>174</v>
      </c>
      <c r="B176">
        <v>442336.602656027</v>
      </c>
      <c r="C176">
        <v>1546830.765202699</v>
      </c>
    </row>
    <row r="177" spans="1:3">
      <c r="A177">
        <v>175</v>
      </c>
      <c r="B177">
        <v>439093.260435467</v>
      </c>
      <c r="C177">
        <v>1544065.036875328</v>
      </c>
    </row>
    <row r="178" spans="1:3">
      <c r="A178">
        <v>176</v>
      </c>
      <c r="B178">
        <v>437079.6484017326</v>
      </c>
      <c r="C178">
        <v>1542773.955354017</v>
      </c>
    </row>
    <row r="179" spans="1:3">
      <c r="A179">
        <v>177</v>
      </c>
      <c r="B179">
        <v>436206.1490782786</v>
      </c>
      <c r="C179">
        <v>1542380.995048916</v>
      </c>
    </row>
    <row r="180" spans="1:3">
      <c r="A180">
        <v>178</v>
      </c>
      <c r="B180">
        <v>435208.0112150635</v>
      </c>
      <c r="C180">
        <v>1541540.539736633</v>
      </c>
    </row>
    <row r="181" spans="1:3">
      <c r="A181">
        <v>179</v>
      </c>
      <c r="B181">
        <v>434919.8067363204</v>
      </c>
      <c r="C181">
        <v>1541381.537241848</v>
      </c>
    </row>
    <row r="182" spans="1:3">
      <c r="A182">
        <v>180</v>
      </c>
      <c r="B182">
        <v>431924.8319407408</v>
      </c>
      <c r="C182">
        <v>1539178.576249167</v>
      </c>
    </row>
    <row r="183" spans="1:3">
      <c r="A183">
        <v>181</v>
      </c>
      <c r="B183">
        <v>427605.4467079332</v>
      </c>
      <c r="C183">
        <v>1537273.814777872</v>
      </c>
    </row>
    <row r="184" spans="1:3">
      <c r="A184">
        <v>182</v>
      </c>
      <c r="B184">
        <v>432264.9919448167</v>
      </c>
      <c r="C184">
        <v>1539334.929983977</v>
      </c>
    </row>
    <row r="185" spans="1:3">
      <c r="A185">
        <v>183</v>
      </c>
      <c r="B185">
        <v>431980.8197718342</v>
      </c>
      <c r="C185">
        <v>1538569.062756861</v>
      </c>
    </row>
    <row r="186" spans="1:3">
      <c r="A186">
        <v>184</v>
      </c>
      <c r="B186">
        <v>431856.8756652175</v>
      </c>
      <c r="C186">
        <v>1538588.813447525</v>
      </c>
    </row>
    <row r="187" spans="1:3">
      <c r="A187">
        <v>185</v>
      </c>
      <c r="B187">
        <v>427798.0802872143</v>
      </c>
      <c r="C187">
        <v>1535050.655568821</v>
      </c>
    </row>
    <row r="188" spans="1:3">
      <c r="A188">
        <v>186</v>
      </c>
      <c r="B188">
        <v>423434.3415939153</v>
      </c>
      <c r="C188">
        <v>1532230.160413567</v>
      </c>
    </row>
    <row r="189" spans="1:3">
      <c r="A189">
        <v>187</v>
      </c>
      <c r="B189">
        <v>422450.0969705296</v>
      </c>
      <c r="C189">
        <v>1531237.542896534</v>
      </c>
    </row>
    <row r="190" spans="1:3">
      <c r="A190">
        <v>188</v>
      </c>
      <c r="B190">
        <v>422350.2069456058</v>
      </c>
      <c r="C190">
        <v>1530670.899239572</v>
      </c>
    </row>
    <row r="191" spans="1:3">
      <c r="A191">
        <v>189</v>
      </c>
      <c r="B191">
        <v>422694.798150756</v>
      </c>
      <c r="C191">
        <v>1530841.655552075</v>
      </c>
    </row>
    <row r="192" spans="1:3">
      <c r="A192">
        <v>190</v>
      </c>
      <c r="B192">
        <v>421559.3106584345</v>
      </c>
      <c r="C192">
        <v>1529300.340468595</v>
      </c>
    </row>
    <row r="193" spans="1:3">
      <c r="A193">
        <v>191</v>
      </c>
      <c r="B193">
        <v>418268.2444151322</v>
      </c>
      <c r="C193">
        <v>1526592.185478162</v>
      </c>
    </row>
    <row r="194" spans="1:3">
      <c r="A194">
        <v>192</v>
      </c>
      <c r="B194">
        <v>417823.5986054437</v>
      </c>
      <c r="C194">
        <v>1525364.094017201</v>
      </c>
    </row>
    <row r="195" spans="1:3">
      <c r="A195">
        <v>193</v>
      </c>
      <c r="B195">
        <v>416226.6687834918</v>
      </c>
      <c r="C195">
        <v>1523997.883461145</v>
      </c>
    </row>
    <row r="196" spans="1:3">
      <c r="A196">
        <v>194</v>
      </c>
      <c r="B196">
        <v>413187.8495372555</v>
      </c>
      <c r="C196">
        <v>1521362.319000998</v>
      </c>
    </row>
    <row r="197" spans="1:3">
      <c r="A197">
        <v>195</v>
      </c>
      <c r="B197">
        <v>410621.1911492001</v>
      </c>
      <c r="C197">
        <v>1519122.66705705</v>
      </c>
    </row>
    <row r="198" spans="1:3">
      <c r="A198">
        <v>196</v>
      </c>
      <c r="B198">
        <v>411550.5856060688</v>
      </c>
      <c r="C198">
        <v>1519237.618891527</v>
      </c>
    </row>
    <row r="199" spans="1:3">
      <c r="A199">
        <v>197</v>
      </c>
      <c r="B199">
        <v>412653.010313191</v>
      </c>
      <c r="C199">
        <v>1519801.98685534</v>
      </c>
    </row>
    <row r="200" spans="1:3">
      <c r="A200">
        <v>198</v>
      </c>
      <c r="B200">
        <v>410943.9404719247</v>
      </c>
      <c r="C200">
        <v>1518557.521010584</v>
      </c>
    </row>
    <row r="201" spans="1:3">
      <c r="A201">
        <v>199</v>
      </c>
      <c r="B201">
        <v>410748.016864361</v>
      </c>
      <c r="C201">
        <v>1518450.105024174</v>
      </c>
    </row>
    <row r="202" spans="1:3">
      <c r="A202">
        <v>200</v>
      </c>
      <c r="B202">
        <v>411186.8302540483</v>
      </c>
      <c r="C202">
        <v>1518415.133659113</v>
      </c>
    </row>
    <row r="203" spans="1:3">
      <c r="A203">
        <v>201</v>
      </c>
      <c r="B203">
        <v>413221.6763189261</v>
      </c>
      <c r="C203">
        <v>1519354.751310336</v>
      </c>
    </row>
    <row r="204" spans="1:3">
      <c r="A204">
        <v>202</v>
      </c>
      <c r="B204">
        <v>412687.9667181618</v>
      </c>
      <c r="C204">
        <v>1518489.260266566</v>
      </c>
    </row>
    <row r="205" spans="1:3">
      <c r="A205">
        <v>203</v>
      </c>
      <c r="B205">
        <v>411733.964384361</v>
      </c>
      <c r="C205">
        <v>1517876.620752791</v>
      </c>
    </row>
    <row r="206" spans="1:3">
      <c r="A206">
        <v>204</v>
      </c>
      <c r="B206">
        <v>412321.1726951397</v>
      </c>
      <c r="C206">
        <v>1518308.08606828</v>
      </c>
    </row>
    <row r="207" spans="1:3">
      <c r="A207">
        <v>205</v>
      </c>
      <c r="B207">
        <v>409942.9090130124</v>
      </c>
      <c r="C207">
        <v>1516097.426425325</v>
      </c>
    </row>
    <row r="208" spans="1:3">
      <c r="A208">
        <v>206</v>
      </c>
      <c r="B208">
        <v>408176.6902949772</v>
      </c>
      <c r="C208">
        <v>1514737.536402864</v>
      </c>
    </row>
    <row r="209" spans="1:3">
      <c r="A209">
        <v>207</v>
      </c>
      <c r="B209">
        <v>409604.0115853299</v>
      </c>
      <c r="C209">
        <v>1515530.577610897</v>
      </c>
    </row>
    <row r="210" spans="1:3">
      <c r="A210">
        <v>208</v>
      </c>
      <c r="B210">
        <v>408652.5029544953</v>
      </c>
      <c r="C210">
        <v>1514465.369546854</v>
      </c>
    </row>
    <row r="211" spans="1:3">
      <c r="A211">
        <v>209</v>
      </c>
      <c r="B211">
        <v>407079.1019572642</v>
      </c>
      <c r="C211">
        <v>1513325.469762493</v>
      </c>
    </row>
    <row r="212" spans="1:3">
      <c r="A212">
        <v>210</v>
      </c>
      <c r="B212">
        <v>406952.5453979541</v>
      </c>
      <c r="C212">
        <v>1513313.252760621</v>
      </c>
    </row>
    <row r="213" spans="1:3">
      <c r="A213">
        <v>211</v>
      </c>
      <c r="B213">
        <v>404481.8852415346</v>
      </c>
      <c r="C213">
        <v>1511320.802024639</v>
      </c>
    </row>
    <row r="214" spans="1:3">
      <c r="A214">
        <v>212</v>
      </c>
      <c r="B214">
        <v>403944.2056329355</v>
      </c>
      <c r="C214">
        <v>1510300.404606742</v>
      </c>
    </row>
    <row r="215" spans="1:3">
      <c r="A215">
        <v>213</v>
      </c>
      <c r="B215">
        <v>400647.516196892</v>
      </c>
      <c r="C215">
        <v>1507849.882891387</v>
      </c>
    </row>
    <row r="216" spans="1:3">
      <c r="A216">
        <v>214</v>
      </c>
      <c r="B216">
        <v>400354.2605374997</v>
      </c>
      <c r="C216">
        <v>1507356.684431396</v>
      </c>
    </row>
    <row r="217" spans="1:3">
      <c r="A217">
        <v>215</v>
      </c>
      <c r="B217">
        <v>400348.1283845683</v>
      </c>
      <c r="C217">
        <v>1507327.527301755</v>
      </c>
    </row>
    <row r="218" spans="1:3">
      <c r="A218">
        <v>216</v>
      </c>
      <c r="B218">
        <v>399942.475979707</v>
      </c>
      <c r="C218">
        <v>1506383.995060607</v>
      </c>
    </row>
    <row r="219" spans="1:3">
      <c r="A219">
        <v>217</v>
      </c>
      <c r="B219">
        <v>399123.951246516</v>
      </c>
      <c r="C219">
        <v>1505565.796154015</v>
      </c>
    </row>
    <row r="220" spans="1:3">
      <c r="A220">
        <v>218</v>
      </c>
      <c r="B220">
        <v>400028.1481737104</v>
      </c>
      <c r="C220">
        <v>1505912.065301313</v>
      </c>
    </row>
    <row r="221" spans="1:3">
      <c r="A221">
        <v>219</v>
      </c>
      <c r="B221">
        <v>402661.8606675873</v>
      </c>
      <c r="C221">
        <v>1507122.436076447</v>
      </c>
    </row>
    <row r="222" spans="1:3">
      <c r="A222">
        <v>220</v>
      </c>
      <c r="B222">
        <v>401754.7181461684</v>
      </c>
      <c r="C222">
        <v>1506667.534168067</v>
      </c>
    </row>
    <row r="223" spans="1:3">
      <c r="A223">
        <v>221</v>
      </c>
      <c r="B223">
        <v>402246.0923307127</v>
      </c>
      <c r="C223">
        <v>1506629.628479908</v>
      </c>
    </row>
    <row r="224" spans="1:3">
      <c r="A224">
        <v>222</v>
      </c>
      <c r="B224">
        <v>402074.5348286733</v>
      </c>
      <c r="C224">
        <v>1506489.795917407</v>
      </c>
    </row>
    <row r="225" spans="1:3">
      <c r="A225">
        <v>223</v>
      </c>
      <c r="B225">
        <v>400775.9203020606</v>
      </c>
      <c r="C225">
        <v>1505565.218037542</v>
      </c>
    </row>
    <row r="226" spans="1:3">
      <c r="A226">
        <v>224</v>
      </c>
      <c r="B226">
        <v>399529.7354752314</v>
      </c>
      <c r="C226">
        <v>1504957.776842586</v>
      </c>
    </row>
    <row r="227" spans="1:3">
      <c r="A227">
        <v>225</v>
      </c>
      <c r="B227">
        <v>399934.5432158037</v>
      </c>
      <c r="C227">
        <v>1504452.617466793</v>
      </c>
    </row>
    <row r="228" spans="1:3">
      <c r="A228">
        <v>226</v>
      </c>
      <c r="B228">
        <v>398110.234556937</v>
      </c>
      <c r="C228">
        <v>1503260.835389615</v>
      </c>
    </row>
    <row r="229" spans="1:3">
      <c r="A229">
        <v>227</v>
      </c>
      <c r="B229">
        <v>398864.9476576808</v>
      </c>
      <c r="C229">
        <v>1503892.374617302</v>
      </c>
    </row>
    <row r="230" spans="1:3">
      <c r="A230">
        <v>228</v>
      </c>
      <c r="B230">
        <v>401952.0479912494</v>
      </c>
      <c r="C230">
        <v>1505433.603184257</v>
      </c>
    </row>
    <row r="231" spans="1:3">
      <c r="A231">
        <v>229</v>
      </c>
      <c r="B231">
        <v>401118.9993213643</v>
      </c>
      <c r="C231">
        <v>1504948.619510378</v>
      </c>
    </row>
    <row r="232" spans="1:3">
      <c r="A232">
        <v>230</v>
      </c>
      <c r="B232">
        <v>400853.8051643571</v>
      </c>
      <c r="C232">
        <v>1504398.04038923</v>
      </c>
    </row>
    <row r="233" spans="1:3">
      <c r="A233">
        <v>231</v>
      </c>
      <c r="B233">
        <v>400069.0872840413</v>
      </c>
      <c r="C233">
        <v>1503704.739773808</v>
      </c>
    </row>
    <row r="234" spans="1:3">
      <c r="A234">
        <v>232</v>
      </c>
      <c r="B234">
        <v>401028.9486326529</v>
      </c>
      <c r="C234">
        <v>1504205.029268869</v>
      </c>
    </row>
    <row r="235" spans="1:3">
      <c r="A235">
        <v>233</v>
      </c>
      <c r="B235">
        <v>401744.3489681408</v>
      </c>
      <c r="C235">
        <v>1504039.51167206</v>
      </c>
    </row>
    <row r="236" spans="1:3">
      <c r="A236">
        <v>234</v>
      </c>
      <c r="B236">
        <v>404975.2763775883</v>
      </c>
      <c r="C236">
        <v>1505457.481026356</v>
      </c>
    </row>
    <row r="237" spans="1:3">
      <c r="A237">
        <v>235</v>
      </c>
      <c r="B237">
        <v>405121.2694188376</v>
      </c>
      <c r="C237">
        <v>1505578.257003232</v>
      </c>
    </row>
    <row r="238" spans="1:3">
      <c r="A238">
        <v>236</v>
      </c>
      <c r="B238">
        <v>405032.1639772983</v>
      </c>
      <c r="C238">
        <v>1505336.447688809</v>
      </c>
    </row>
    <row r="239" spans="1:3">
      <c r="A239">
        <v>237</v>
      </c>
      <c r="B239">
        <v>405000.3125688796</v>
      </c>
      <c r="C239">
        <v>1505154.822369122</v>
      </c>
    </row>
    <row r="240" spans="1:3">
      <c r="A240">
        <v>238</v>
      </c>
      <c r="B240">
        <v>405127.0314835858</v>
      </c>
      <c r="C240">
        <v>1504874.134736934</v>
      </c>
    </row>
    <row r="241" spans="1:3">
      <c r="A241">
        <v>239</v>
      </c>
      <c r="B241">
        <v>406159.3364162316</v>
      </c>
      <c r="C241">
        <v>1505694.387208594</v>
      </c>
    </row>
    <row r="242" spans="1:3">
      <c r="A242">
        <v>240</v>
      </c>
      <c r="B242">
        <v>402366.6202713855</v>
      </c>
      <c r="C242">
        <v>1503429.021589078</v>
      </c>
    </row>
    <row r="243" spans="1:3">
      <c r="A243">
        <v>241</v>
      </c>
      <c r="B243">
        <v>402268.332459195</v>
      </c>
      <c r="C243">
        <v>1503353.258421466</v>
      </c>
    </row>
    <row r="244" spans="1:3">
      <c r="A244">
        <v>242</v>
      </c>
      <c r="B244">
        <v>402478.1498232514</v>
      </c>
      <c r="C244">
        <v>1503347.254778365</v>
      </c>
    </row>
    <row r="245" spans="1:3">
      <c r="A245">
        <v>243</v>
      </c>
      <c r="B245">
        <v>403924.2744408618</v>
      </c>
      <c r="C245">
        <v>1504133.865582826</v>
      </c>
    </row>
    <row r="246" spans="1:3">
      <c r="A246">
        <v>244</v>
      </c>
      <c r="B246">
        <v>401772.5677632854</v>
      </c>
      <c r="C246">
        <v>1502866.083126067</v>
      </c>
    </row>
    <row r="247" spans="1:3">
      <c r="A247">
        <v>245</v>
      </c>
      <c r="B247">
        <v>402932.4598651218</v>
      </c>
      <c r="C247">
        <v>1503620.063888627</v>
      </c>
    </row>
    <row r="248" spans="1:3">
      <c r="A248">
        <v>246</v>
      </c>
      <c r="B248">
        <v>400773.2600832511</v>
      </c>
      <c r="C248">
        <v>1501963.240382697</v>
      </c>
    </row>
    <row r="249" spans="1:3">
      <c r="A249">
        <v>247</v>
      </c>
      <c r="B249">
        <v>398163.2096676993</v>
      </c>
      <c r="C249">
        <v>1500251.560591181</v>
      </c>
    </row>
    <row r="250" spans="1:3">
      <c r="A250">
        <v>248</v>
      </c>
      <c r="B250">
        <v>398596.9505446065</v>
      </c>
      <c r="C250">
        <v>1500431.586543792</v>
      </c>
    </row>
    <row r="251" spans="1:3">
      <c r="A251">
        <v>249</v>
      </c>
      <c r="B251">
        <v>395394.4878625683</v>
      </c>
      <c r="C251">
        <v>1498618.37542401</v>
      </c>
    </row>
    <row r="252" spans="1:3">
      <c r="A252">
        <v>250</v>
      </c>
      <c r="B252">
        <v>395376.6754530285</v>
      </c>
      <c r="C252">
        <v>1498599.311687685</v>
      </c>
    </row>
    <row r="253" spans="1:3">
      <c r="A253">
        <v>251</v>
      </c>
      <c r="B253">
        <v>395713.9600708939</v>
      </c>
      <c r="C253">
        <v>1498624.750695794</v>
      </c>
    </row>
    <row r="254" spans="1:3">
      <c r="A254">
        <v>252</v>
      </c>
      <c r="B254">
        <v>396401.7589066905</v>
      </c>
      <c r="C254">
        <v>1499157.37202784</v>
      </c>
    </row>
    <row r="255" spans="1:3">
      <c r="A255">
        <v>253</v>
      </c>
      <c r="B255">
        <v>392945.6753801832</v>
      </c>
      <c r="C255">
        <v>1497288.472463259</v>
      </c>
    </row>
    <row r="256" spans="1:3">
      <c r="A256">
        <v>254</v>
      </c>
      <c r="B256">
        <v>393921.0024059436</v>
      </c>
      <c r="C256">
        <v>1497951.864317998</v>
      </c>
    </row>
    <row r="257" spans="1:3">
      <c r="A257">
        <v>255</v>
      </c>
      <c r="B257">
        <v>393051.5536473724</v>
      </c>
      <c r="C257">
        <v>1497146.244027052</v>
      </c>
    </row>
    <row r="258" spans="1:3">
      <c r="A258">
        <v>256</v>
      </c>
      <c r="B258">
        <v>395406.9960045776</v>
      </c>
      <c r="C258">
        <v>1498483.077880049</v>
      </c>
    </row>
    <row r="259" spans="1:3">
      <c r="A259">
        <v>257</v>
      </c>
      <c r="B259">
        <v>394730.84850621</v>
      </c>
      <c r="C259">
        <v>1497853.007207741</v>
      </c>
    </row>
    <row r="260" spans="1:3">
      <c r="A260">
        <v>258</v>
      </c>
      <c r="B260">
        <v>393800.2959519995</v>
      </c>
      <c r="C260">
        <v>1497479.249324929</v>
      </c>
    </row>
    <row r="261" spans="1:3">
      <c r="A261">
        <v>259</v>
      </c>
      <c r="B261">
        <v>395188.7563696419</v>
      </c>
      <c r="C261">
        <v>1498132.314056905</v>
      </c>
    </row>
    <row r="262" spans="1:3">
      <c r="A262">
        <v>260</v>
      </c>
      <c r="B262">
        <v>395742.3368289234</v>
      </c>
      <c r="C262">
        <v>1498509.467247291</v>
      </c>
    </row>
    <row r="263" spans="1:3">
      <c r="A263">
        <v>261</v>
      </c>
      <c r="B263">
        <v>396008.702489148</v>
      </c>
      <c r="C263">
        <v>1498506.995574312</v>
      </c>
    </row>
    <row r="264" spans="1:3">
      <c r="A264">
        <v>262</v>
      </c>
      <c r="B264">
        <v>394135.8801475996</v>
      </c>
      <c r="C264">
        <v>1497591.398425248</v>
      </c>
    </row>
    <row r="265" spans="1:3">
      <c r="A265">
        <v>263</v>
      </c>
      <c r="B265">
        <v>396893.6728915035</v>
      </c>
      <c r="C265">
        <v>1498919.402727648</v>
      </c>
    </row>
    <row r="266" spans="1:3">
      <c r="A266">
        <v>264</v>
      </c>
      <c r="B266">
        <v>394964.2049289858</v>
      </c>
      <c r="C266">
        <v>1498014.305647467</v>
      </c>
    </row>
    <row r="267" spans="1:3">
      <c r="A267">
        <v>265</v>
      </c>
      <c r="B267">
        <v>395361.0639284992</v>
      </c>
      <c r="C267">
        <v>1497771.734038825</v>
      </c>
    </row>
    <row r="268" spans="1:3">
      <c r="A268">
        <v>266</v>
      </c>
      <c r="B268">
        <v>395497.7736343829</v>
      </c>
      <c r="C268">
        <v>1498455.549134992</v>
      </c>
    </row>
    <row r="269" spans="1:3">
      <c r="A269">
        <v>267</v>
      </c>
      <c r="B269">
        <v>394053.6854483333</v>
      </c>
      <c r="C269">
        <v>1497244.504305639</v>
      </c>
    </row>
    <row r="270" spans="1:3">
      <c r="A270">
        <v>268</v>
      </c>
      <c r="B270">
        <v>395891.8345450389</v>
      </c>
      <c r="C270">
        <v>1498568.091206131</v>
      </c>
    </row>
    <row r="271" spans="1:3">
      <c r="A271">
        <v>269</v>
      </c>
      <c r="B271">
        <v>396714.4798082458</v>
      </c>
      <c r="C271">
        <v>1499051.848961213</v>
      </c>
    </row>
    <row r="272" spans="1:3">
      <c r="A272">
        <v>270</v>
      </c>
      <c r="B272">
        <v>393979.7929365789</v>
      </c>
      <c r="C272">
        <v>1497382.532647609</v>
      </c>
    </row>
    <row r="273" spans="1:3">
      <c r="A273">
        <v>271</v>
      </c>
      <c r="B273">
        <v>394634.0356567575</v>
      </c>
      <c r="C273">
        <v>1497878.433237656</v>
      </c>
    </row>
    <row r="274" spans="1:3">
      <c r="A274">
        <v>272</v>
      </c>
      <c r="B274">
        <v>393454.825622982</v>
      </c>
      <c r="C274">
        <v>1497291.972535365</v>
      </c>
    </row>
    <row r="275" spans="1:3">
      <c r="A275">
        <v>273</v>
      </c>
      <c r="B275">
        <v>395098.7902464271</v>
      </c>
      <c r="C275">
        <v>1498075.819823249</v>
      </c>
    </row>
    <row r="276" spans="1:3">
      <c r="A276">
        <v>274</v>
      </c>
      <c r="B276">
        <v>396352.14934435</v>
      </c>
      <c r="C276">
        <v>1498813.149032581</v>
      </c>
    </row>
    <row r="277" spans="1:3">
      <c r="A277">
        <v>275</v>
      </c>
      <c r="B277">
        <v>395669.7841488995</v>
      </c>
      <c r="C277">
        <v>1498410.536326664</v>
      </c>
    </row>
    <row r="278" spans="1:3">
      <c r="A278">
        <v>276</v>
      </c>
      <c r="B278">
        <v>396166.7599344653</v>
      </c>
      <c r="C278">
        <v>1498643.023615018</v>
      </c>
    </row>
    <row r="279" spans="1:3">
      <c r="A279">
        <v>277</v>
      </c>
      <c r="B279">
        <v>395083.1968787994</v>
      </c>
      <c r="C279">
        <v>1498098.990607675</v>
      </c>
    </row>
    <row r="280" spans="1:3">
      <c r="A280">
        <v>278</v>
      </c>
      <c r="B280">
        <v>395094.4926618356</v>
      </c>
      <c r="C280">
        <v>1497992.460412811</v>
      </c>
    </row>
    <row r="281" spans="1:3">
      <c r="A281">
        <v>279</v>
      </c>
      <c r="B281">
        <v>394867.9200611123</v>
      </c>
      <c r="C281">
        <v>1497893.772912249</v>
      </c>
    </row>
    <row r="282" spans="1:3">
      <c r="A282">
        <v>280</v>
      </c>
      <c r="B282">
        <v>395441.6918825068</v>
      </c>
      <c r="C282">
        <v>1498181.490951181</v>
      </c>
    </row>
    <row r="283" spans="1:3">
      <c r="A283">
        <v>281</v>
      </c>
      <c r="B283">
        <v>395950.7015101674</v>
      </c>
      <c r="C283">
        <v>1498416.900962815</v>
      </c>
    </row>
    <row r="284" spans="1:3">
      <c r="A284">
        <v>282</v>
      </c>
      <c r="B284">
        <v>396883.2744430362</v>
      </c>
      <c r="C284">
        <v>1498875.838954487</v>
      </c>
    </row>
    <row r="285" spans="1:3">
      <c r="A285">
        <v>283</v>
      </c>
      <c r="B285">
        <v>397020.8846282276</v>
      </c>
      <c r="C285">
        <v>1498658.709770847</v>
      </c>
    </row>
    <row r="286" spans="1:3">
      <c r="A286">
        <v>284</v>
      </c>
      <c r="B286">
        <v>396211.4907167708</v>
      </c>
      <c r="C286">
        <v>1498091.426767157</v>
      </c>
    </row>
    <row r="287" spans="1:3">
      <c r="A287">
        <v>285</v>
      </c>
      <c r="B287">
        <v>396666.3169551243</v>
      </c>
      <c r="C287">
        <v>1498406.012282336</v>
      </c>
    </row>
    <row r="288" spans="1:3">
      <c r="A288">
        <v>286</v>
      </c>
      <c r="B288">
        <v>397486.1578089661</v>
      </c>
      <c r="C288">
        <v>1498722.436620596</v>
      </c>
    </row>
    <row r="289" spans="1:3">
      <c r="A289">
        <v>287</v>
      </c>
      <c r="B289">
        <v>397675.6602842117</v>
      </c>
      <c r="C289">
        <v>1498827.534547432</v>
      </c>
    </row>
    <row r="290" spans="1:3">
      <c r="A290">
        <v>288</v>
      </c>
      <c r="B290">
        <v>396220.4038176029</v>
      </c>
      <c r="C290">
        <v>1497988.286019292</v>
      </c>
    </row>
    <row r="291" spans="1:3">
      <c r="A291">
        <v>289</v>
      </c>
      <c r="B291">
        <v>398042.1140593156</v>
      </c>
      <c r="C291">
        <v>1499083.801695121</v>
      </c>
    </row>
    <row r="292" spans="1:3">
      <c r="A292">
        <v>290</v>
      </c>
      <c r="B292">
        <v>397800.4599216782</v>
      </c>
      <c r="C292">
        <v>1498865.984748858</v>
      </c>
    </row>
    <row r="293" spans="1:3">
      <c r="A293">
        <v>291</v>
      </c>
      <c r="B293">
        <v>397004.6762697703</v>
      </c>
      <c r="C293">
        <v>1498442.618264238</v>
      </c>
    </row>
    <row r="294" spans="1:3">
      <c r="A294">
        <v>292</v>
      </c>
      <c r="B294">
        <v>397193.2594169885</v>
      </c>
      <c r="C294">
        <v>1498492.787513193</v>
      </c>
    </row>
    <row r="295" spans="1:3">
      <c r="A295">
        <v>293</v>
      </c>
      <c r="B295">
        <v>397790.9651035424</v>
      </c>
      <c r="C295">
        <v>1498876.092588655</v>
      </c>
    </row>
    <row r="296" spans="1:3">
      <c r="A296">
        <v>294</v>
      </c>
      <c r="B296">
        <v>399421.4608106977</v>
      </c>
      <c r="C296">
        <v>1499587.833119534</v>
      </c>
    </row>
    <row r="297" spans="1:3">
      <c r="A297">
        <v>295</v>
      </c>
      <c r="B297">
        <v>398803.9794983236</v>
      </c>
      <c r="C297">
        <v>1499226.221795657</v>
      </c>
    </row>
    <row r="298" spans="1:3">
      <c r="A298">
        <v>296</v>
      </c>
      <c r="B298">
        <v>399575.0140943076</v>
      </c>
      <c r="C298">
        <v>1499578.028345075</v>
      </c>
    </row>
    <row r="299" spans="1:3">
      <c r="A299">
        <v>297</v>
      </c>
      <c r="B299">
        <v>399572.6275089229</v>
      </c>
      <c r="C299">
        <v>1499570.137796973</v>
      </c>
    </row>
    <row r="300" spans="1:3">
      <c r="A300">
        <v>298</v>
      </c>
      <c r="B300">
        <v>399756.8634961352</v>
      </c>
      <c r="C300">
        <v>1499688.27184796</v>
      </c>
    </row>
    <row r="301" spans="1:3">
      <c r="A301">
        <v>299</v>
      </c>
      <c r="B301">
        <v>399721.3280845333</v>
      </c>
      <c r="C301">
        <v>1499663.375475832</v>
      </c>
    </row>
    <row r="302" spans="1:3">
      <c r="A302">
        <v>300</v>
      </c>
      <c r="B302">
        <v>399353.3289868239</v>
      </c>
      <c r="C302">
        <v>1499338.870232278</v>
      </c>
    </row>
    <row r="303" spans="1:3">
      <c r="A303">
        <v>301</v>
      </c>
      <c r="B303">
        <v>399455.8779023663</v>
      </c>
      <c r="C303">
        <v>1499399.870937547</v>
      </c>
    </row>
    <row r="304" spans="1:3">
      <c r="A304">
        <v>302</v>
      </c>
      <c r="B304">
        <v>398128.8134248933</v>
      </c>
      <c r="C304">
        <v>1498618.231744735</v>
      </c>
    </row>
    <row r="305" spans="1:3">
      <c r="A305">
        <v>303</v>
      </c>
      <c r="B305">
        <v>398553.0055665735</v>
      </c>
      <c r="C305">
        <v>1498931.792514904</v>
      </c>
    </row>
    <row r="306" spans="1:3">
      <c r="A306">
        <v>304</v>
      </c>
      <c r="B306">
        <v>397728.2676700765</v>
      </c>
      <c r="C306">
        <v>1498488.271044097</v>
      </c>
    </row>
    <row r="307" spans="1:3">
      <c r="A307">
        <v>305</v>
      </c>
      <c r="B307">
        <v>398708.6903729853</v>
      </c>
      <c r="C307">
        <v>1498906.834015567</v>
      </c>
    </row>
    <row r="308" spans="1:3">
      <c r="A308">
        <v>306</v>
      </c>
      <c r="B308">
        <v>398186.8553033344</v>
      </c>
      <c r="C308">
        <v>1498637.561230524</v>
      </c>
    </row>
    <row r="309" spans="1:3">
      <c r="A309">
        <v>307</v>
      </c>
      <c r="B309">
        <v>397750.6123938005</v>
      </c>
      <c r="C309">
        <v>1498360.493001692</v>
      </c>
    </row>
    <row r="310" spans="1:3">
      <c r="A310">
        <v>308</v>
      </c>
      <c r="B310">
        <v>398637.9352736414</v>
      </c>
      <c r="C310">
        <v>1498740.686460724</v>
      </c>
    </row>
    <row r="311" spans="1:3">
      <c r="A311">
        <v>309</v>
      </c>
      <c r="B311">
        <v>398417.2395274516</v>
      </c>
      <c r="C311">
        <v>1498745.288154226</v>
      </c>
    </row>
    <row r="312" spans="1:3">
      <c r="A312">
        <v>310</v>
      </c>
      <c r="B312">
        <v>397602.061472977</v>
      </c>
      <c r="C312">
        <v>1498110.610050638</v>
      </c>
    </row>
    <row r="313" spans="1:3">
      <c r="A313">
        <v>311</v>
      </c>
      <c r="B313">
        <v>397444.9336054444</v>
      </c>
      <c r="C313">
        <v>1498037.543454415</v>
      </c>
    </row>
    <row r="314" spans="1:3">
      <c r="A314">
        <v>312</v>
      </c>
      <c r="B314">
        <v>396514.6336061023</v>
      </c>
      <c r="C314">
        <v>1497370.810127256</v>
      </c>
    </row>
    <row r="315" spans="1:3">
      <c r="A315">
        <v>313</v>
      </c>
      <c r="B315">
        <v>396801.9345099537</v>
      </c>
      <c r="C315">
        <v>1497480.73931605</v>
      </c>
    </row>
    <row r="316" spans="1:3">
      <c r="A316">
        <v>314</v>
      </c>
      <c r="B316">
        <v>394915.1494440953</v>
      </c>
      <c r="C316">
        <v>1496529.662970249</v>
      </c>
    </row>
    <row r="317" spans="1:3">
      <c r="A317">
        <v>315</v>
      </c>
      <c r="B317">
        <v>396518.6615581131</v>
      </c>
      <c r="C317">
        <v>1497310.854409654</v>
      </c>
    </row>
    <row r="318" spans="1:3">
      <c r="A318">
        <v>316</v>
      </c>
      <c r="B318">
        <v>395382.8348549145</v>
      </c>
      <c r="C318">
        <v>1496576.740832954</v>
      </c>
    </row>
    <row r="319" spans="1:3">
      <c r="A319">
        <v>317</v>
      </c>
      <c r="B319">
        <v>395491.1171367854</v>
      </c>
      <c r="C319">
        <v>1496591.924698368</v>
      </c>
    </row>
    <row r="320" spans="1:3">
      <c r="A320">
        <v>318</v>
      </c>
      <c r="B320">
        <v>395100.0433086235</v>
      </c>
      <c r="C320">
        <v>1496337.164978391</v>
      </c>
    </row>
    <row r="321" spans="1:3">
      <c r="A321">
        <v>319</v>
      </c>
      <c r="B321">
        <v>394996.3953362897</v>
      </c>
      <c r="C321">
        <v>1496226.600152932</v>
      </c>
    </row>
    <row r="322" spans="1:3">
      <c r="A322">
        <v>320</v>
      </c>
      <c r="B322">
        <v>394834.8549179348</v>
      </c>
      <c r="C322">
        <v>1496130.742061554</v>
      </c>
    </row>
    <row r="323" spans="1:3">
      <c r="A323">
        <v>321</v>
      </c>
      <c r="B323">
        <v>394935.0395493645</v>
      </c>
      <c r="C323">
        <v>1496217.493868133</v>
      </c>
    </row>
    <row r="324" spans="1:3">
      <c r="A324">
        <v>322</v>
      </c>
      <c r="B324">
        <v>394469.0819226924</v>
      </c>
      <c r="C324">
        <v>1495918.677686217</v>
      </c>
    </row>
    <row r="325" spans="1:3">
      <c r="A325">
        <v>323</v>
      </c>
      <c r="B325">
        <v>395001.0031914471</v>
      </c>
      <c r="C325">
        <v>1496245.92967101</v>
      </c>
    </row>
    <row r="326" spans="1:3">
      <c r="A326">
        <v>324</v>
      </c>
      <c r="B326">
        <v>395366.3248112777</v>
      </c>
      <c r="C326">
        <v>1496388.327556872</v>
      </c>
    </row>
    <row r="327" spans="1:3">
      <c r="A327">
        <v>325</v>
      </c>
      <c r="B327">
        <v>394460.6097983651</v>
      </c>
      <c r="C327">
        <v>1495906.306199905</v>
      </c>
    </row>
    <row r="328" spans="1:3">
      <c r="A328">
        <v>326</v>
      </c>
      <c r="B328">
        <v>396147.316489758</v>
      </c>
      <c r="C328">
        <v>1496756.400370024</v>
      </c>
    </row>
    <row r="329" spans="1:3">
      <c r="A329">
        <v>327</v>
      </c>
      <c r="B329">
        <v>396540.9423764875</v>
      </c>
      <c r="C329">
        <v>1496924.994152721</v>
      </c>
    </row>
    <row r="330" spans="1:3">
      <c r="A330">
        <v>328</v>
      </c>
      <c r="B330">
        <v>397782.4299681995</v>
      </c>
      <c r="C330">
        <v>1497508.602143423</v>
      </c>
    </row>
    <row r="331" spans="1:3">
      <c r="A331">
        <v>329</v>
      </c>
      <c r="B331">
        <v>396620.6363299601</v>
      </c>
      <c r="C331">
        <v>1496908.466092777</v>
      </c>
    </row>
    <row r="332" spans="1:3">
      <c r="A332">
        <v>330</v>
      </c>
      <c r="B332">
        <v>397252.4648211952</v>
      </c>
      <c r="C332">
        <v>1497395.034341912</v>
      </c>
    </row>
    <row r="333" spans="1:3">
      <c r="A333">
        <v>331</v>
      </c>
      <c r="B333">
        <v>395956.342386282</v>
      </c>
      <c r="C333">
        <v>1496538.461857319</v>
      </c>
    </row>
    <row r="334" spans="1:3">
      <c r="A334">
        <v>332</v>
      </c>
      <c r="B334">
        <v>396417.852818423</v>
      </c>
      <c r="C334">
        <v>1496827.747888504</v>
      </c>
    </row>
    <row r="335" spans="1:3">
      <c r="A335">
        <v>333</v>
      </c>
      <c r="B335">
        <v>395633.6302260986</v>
      </c>
      <c r="C335">
        <v>1496453.329964402</v>
      </c>
    </row>
    <row r="336" spans="1:3">
      <c r="A336">
        <v>334</v>
      </c>
      <c r="B336">
        <v>396272.1523525622</v>
      </c>
      <c r="C336">
        <v>1496766.139943477</v>
      </c>
    </row>
    <row r="337" spans="1:3">
      <c r="A337">
        <v>335</v>
      </c>
      <c r="B337">
        <v>396295.6676813393</v>
      </c>
      <c r="C337">
        <v>1496749.659823206</v>
      </c>
    </row>
    <row r="338" spans="1:3">
      <c r="A338">
        <v>336</v>
      </c>
      <c r="B338">
        <v>396451.5944152676</v>
      </c>
      <c r="C338">
        <v>1496807.228384058</v>
      </c>
    </row>
    <row r="339" spans="1:3">
      <c r="A339">
        <v>337</v>
      </c>
      <c r="B339">
        <v>396523.1351904973</v>
      </c>
      <c r="C339">
        <v>1496802.099350245</v>
      </c>
    </row>
    <row r="340" spans="1:3">
      <c r="A340">
        <v>338</v>
      </c>
      <c r="B340">
        <v>396492.7117388213</v>
      </c>
      <c r="C340">
        <v>1496767.589130583</v>
      </c>
    </row>
    <row r="341" spans="1:3">
      <c r="A341">
        <v>339</v>
      </c>
      <c r="B341">
        <v>397349.5301207639</v>
      </c>
      <c r="C341">
        <v>1497302.725066719</v>
      </c>
    </row>
    <row r="342" spans="1:3">
      <c r="A342">
        <v>340</v>
      </c>
      <c r="B342">
        <v>396430.6321129477</v>
      </c>
      <c r="C342">
        <v>1496744.235076757</v>
      </c>
    </row>
    <row r="343" spans="1:3">
      <c r="A343">
        <v>341</v>
      </c>
      <c r="B343">
        <v>396836.0594188386</v>
      </c>
      <c r="C343">
        <v>1496939.288995017</v>
      </c>
    </row>
    <row r="344" spans="1:3">
      <c r="A344">
        <v>342</v>
      </c>
      <c r="B344">
        <v>396461.2410267615</v>
      </c>
      <c r="C344">
        <v>1496764.043564368</v>
      </c>
    </row>
    <row r="345" spans="1:3">
      <c r="A345">
        <v>343</v>
      </c>
      <c r="B345">
        <v>396698.8321791184</v>
      </c>
      <c r="C345">
        <v>1496879.531050693</v>
      </c>
    </row>
    <row r="346" spans="1:3">
      <c r="A346">
        <v>344</v>
      </c>
      <c r="B346">
        <v>396652.4163368841</v>
      </c>
      <c r="C346">
        <v>1496885.193970901</v>
      </c>
    </row>
    <row r="347" spans="1:3">
      <c r="A347">
        <v>345</v>
      </c>
      <c r="B347">
        <v>396051.9917384715</v>
      </c>
      <c r="C347">
        <v>1496501.563958623</v>
      </c>
    </row>
    <row r="348" spans="1:3">
      <c r="A348">
        <v>346</v>
      </c>
      <c r="B348">
        <v>396175.1546715922</v>
      </c>
      <c r="C348">
        <v>1496630.054477802</v>
      </c>
    </row>
    <row r="349" spans="1:3">
      <c r="A349">
        <v>347</v>
      </c>
      <c r="B349">
        <v>396291.3182164389</v>
      </c>
      <c r="C349">
        <v>1496735.779907045</v>
      </c>
    </row>
    <row r="350" spans="1:3">
      <c r="A350">
        <v>348</v>
      </c>
      <c r="B350">
        <v>396264.3254016755</v>
      </c>
      <c r="C350">
        <v>1496725.043670357</v>
      </c>
    </row>
    <row r="351" spans="1:3">
      <c r="A351">
        <v>349</v>
      </c>
      <c r="B351">
        <v>395979.4449471903</v>
      </c>
      <c r="C351">
        <v>1496542.229980778</v>
      </c>
    </row>
    <row r="352" spans="1:3">
      <c r="A352">
        <v>350</v>
      </c>
      <c r="B352">
        <v>396516.4978784837</v>
      </c>
      <c r="C352">
        <v>1496791.533610004</v>
      </c>
    </row>
    <row r="353" spans="1:3">
      <c r="A353">
        <v>351</v>
      </c>
      <c r="B353">
        <v>396438.8311956913</v>
      </c>
      <c r="C353">
        <v>1496783.559772925</v>
      </c>
    </row>
    <row r="354" spans="1:3">
      <c r="A354">
        <v>352</v>
      </c>
      <c r="B354">
        <v>396205.7083501031</v>
      </c>
      <c r="C354">
        <v>1496614.480335716</v>
      </c>
    </row>
    <row r="355" spans="1:3">
      <c r="A355">
        <v>353</v>
      </c>
      <c r="B355">
        <v>396829.3785458561</v>
      </c>
      <c r="C355">
        <v>1496994.799588506</v>
      </c>
    </row>
    <row r="356" spans="1:3">
      <c r="A356">
        <v>354</v>
      </c>
      <c r="B356">
        <v>396453.9323507536</v>
      </c>
      <c r="C356">
        <v>1496685.511190566</v>
      </c>
    </row>
    <row r="357" spans="1:3">
      <c r="A357">
        <v>355</v>
      </c>
      <c r="B357">
        <v>396963.2538352093</v>
      </c>
      <c r="C357">
        <v>1497021.037645831</v>
      </c>
    </row>
    <row r="358" spans="1:3">
      <c r="A358">
        <v>356</v>
      </c>
      <c r="B358">
        <v>396121.0970396601</v>
      </c>
      <c r="C358">
        <v>1496517.29448664</v>
      </c>
    </row>
    <row r="359" spans="1:3">
      <c r="A359">
        <v>357</v>
      </c>
      <c r="B359">
        <v>396510.2791019597</v>
      </c>
      <c r="C359">
        <v>1496775.092434153</v>
      </c>
    </row>
    <row r="360" spans="1:3">
      <c r="A360">
        <v>358</v>
      </c>
      <c r="B360">
        <v>397307.165075049</v>
      </c>
      <c r="C360">
        <v>1497274.5541354</v>
      </c>
    </row>
    <row r="361" spans="1:3">
      <c r="A361">
        <v>359</v>
      </c>
      <c r="B361">
        <v>397455.2249387425</v>
      </c>
      <c r="C361">
        <v>1497333.142019923</v>
      </c>
    </row>
    <row r="362" spans="1:3">
      <c r="A362">
        <v>360</v>
      </c>
      <c r="B362">
        <v>397088.1243311075</v>
      </c>
      <c r="C362">
        <v>1497200.456132398</v>
      </c>
    </row>
    <row r="363" spans="1:3">
      <c r="A363">
        <v>361</v>
      </c>
      <c r="B363">
        <v>397348.8649354512</v>
      </c>
      <c r="C363">
        <v>1497341.379858135</v>
      </c>
    </row>
    <row r="364" spans="1:3">
      <c r="A364">
        <v>362</v>
      </c>
      <c r="B364">
        <v>396912.8684938481</v>
      </c>
      <c r="C364">
        <v>1497051.683902188</v>
      </c>
    </row>
    <row r="365" spans="1:3">
      <c r="A365">
        <v>363</v>
      </c>
      <c r="B365">
        <v>396858.3511393543</v>
      </c>
      <c r="C365">
        <v>1497017.787614305</v>
      </c>
    </row>
    <row r="366" spans="1:3">
      <c r="A366">
        <v>364</v>
      </c>
      <c r="B366">
        <v>396667.0388431415</v>
      </c>
      <c r="C366">
        <v>1496896.943716061</v>
      </c>
    </row>
    <row r="367" spans="1:3">
      <c r="A367">
        <v>365</v>
      </c>
      <c r="B367">
        <v>396720.5619741312</v>
      </c>
      <c r="C367">
        <v>1496976.099938498</v>
      </c>
    </row>
    <row r="368" spans="1:3">
      <c r="A368">
        <v>366</v>
      </c>
      <c r="B368">
        <v>397318.5233420968</v>
      </c>
      <c r="C368">
        <v>1497281.31393929</v>
      </c>
    </row>
    <row r="369" spans="1:3">
      <c r="A369">
        <v>367</v>
      </c>
      <c r="B369">
        <v>396968.3345042045</v>
      </c>
      <c r="C369">
        <v>1497103.423212353</v>
      </c>
    </row>
    <row r="370" spans="1:3">
      <c r="A370">
        <v>368</v>
      </c>
      <c r="B370">
        <v>396709.8217277286</v>
      </c>
      <c r="C370">
        <v>1496918.71120142</v>
      </c>
    </row>
    <row r="371" spans="1:3">
      <c r="A371">
        <v>369</v>
      </c>
      <c r="B371">
        <v>396941.9537752912</v>
      </c>
      <c r="C371">
        <v>1497067.538042732</v>
      </c>
    </row>
    <row r="372" spans="1:3">
      <c r="A372">
        <v>370</v>
      </c>
      <c r="B372">
        <v>397242.6222073634</v>
      </c>
      <c r="C372">
        <v>1497203.919499915</v>
      </c>
    </row>
    <row r="373" spans="1:3">
      <c r="A373">
        <v>371</v>
      </c>
      <c r="B373">
        <v>397084.4724376104</v>
      </c>
      <c r="C373">
        <v>1497116.412904815</v>
      </c>
    </row>
    <row r="374" spans="1:3">
      <c r="A374">
        <v>372</v>
      </c>
      <c r="B374">
        <v>397015.2146501311</v>
      </c>
      <c r="C374">
        <v>1497110.530607879</v>
      </c>
    </row>
    <row r="375" spans="1:3">
      <c r="A375">
        <v>373</v>
      </c>
      <c r="B375">
        <v>396475.2560688911</v>
      </c>
      <c r="C375">
        <v>1496822.505962617</v>
      </c>
    </row>
    <row r="376" spans="1:3">
      <c r="A376">
        <v>374</v>
      </c>
      <c r="B376">
        <v>396343.1730057343</v>
      </c>
      <c r="C376">
        <v>1496736.771343616</v>
      </c>
    </row>
    <row r="377" spans="1:3">
      <c r="A377">
        <v>375</v>
      </c>
      <c r="B377">
        <v>396499.9833904767</v>
      </c>
      <c r="C377">
        <v>1496849.962161971</v>
      </c>
    </row>
    <row r="378" spans="1:3">
      <c r="A378">
        <v>376</v>
      </c>
      <c r="B378">
        <v>396212.7017592691</v>
      </c>
      <c r="C378">
        <v>1496664.637542205</v>
      </c>
    </row>
    <row r="379" spans="1:3">
      <c r="A379">
        <v>377</v>
      </c>
      <c r="B379">
        <v>396119.1020297961</v>
      </c>
      <c r="C379">
        <v>1496649.176264134</v>
      </c>
    </row>
    <row r="380" spans="1:3">
      <c r="A380">
        <v>378</v>
      </c>
      <c r="B380">
        <v>396534.9973241313</v>
      </c>
      <c r="C380">
        <v>1496845.152588649</v>
      </c>
    </row>
    <row r="381" spans="1:3">
      <c r="A381">
        <v>379</v>
      </c>
      <c r="B381">
        <v>396101.4847486127</v>
      </c>
      <c r="C381">
        <v>1496566.040395604</v>
      </c>
    </row>
    <row r="382" spans="1:3">
      <c r="A382">
        <v>380</v>
      </c>
      <c r="B382">
        <v>396080.3018590691</v>
      </c>
      <c r="C382">
        <v>1496565.370276011</v>
      </c>
    </row>
    <row r="383" spans="1:3">
      <c r="A383">
        <v>381</v>
      </c>
      <c r="B383">
        <v>396345.9162157821</v>
      </c>
      <c r="C383">
        <v>1496686.10872031</v>
      </c>
    </row>
    <row r="384" spans="1:3">
      <c r="A384">
        <v>382</v>
      </c>
      <c r="B384">
        <v>396426.5389580465</v>
      </c>
      <c r="C384">
        <v>1496735.060797631</v>
      </c>
    </row>
    <row r="385" spans="1:3">
      <c r="A385">
        <v>383</v>
      </c>
      <c r="B385">
        <v>396183.4172958103</v>
      </c>
      <c r="C385">
        <v>1496553.248241208</v>
      </c>
    </row>
    <row r="386" spans="1:3">
      <c r="A386">
        <v>384</v>
      </c>
      <c r="B386">
        <v>396287.418221794</v>
      </c>
      <c r="C386">
        <v>1496598.955161367</v>
      </c>
    </row>
    <row r="387" spans="1:3">
      <c r="A387">
        <v>385</v>
      </c>
      <c r="B387">
        <v>396235.5773399494</v>
      </c>
      <c r="C387">
        <v>1496556.901765394</v>
      </c>
    </row>
    <row r="388" spans="1:3">
      <c r="A388">
        <v>386</v>
      </c>
      <c r="B388">
        <v>396137.216457848</v>
      </c>
      <c r="C388">
        <v>1496500.312455379</v>
      </c>
    </row>
    <row r="389" spans="1:3">
      <c r="A389">
        <v>387</v>
      </c>
      <c r="B389">
        <v>396235.0074411809</v>
      </c>
      <c r="C389">
        <v>1496546.062585328</v>
      </c>
    </row>
    <row r="390" spans="1:3">
      <c r="A390">
        <v>388</v>
      </c>
      <c r="B390">
        <v>395879.5891180093</v>
      </c>
      <c r="C390">
        <v>1496355.391188525</v>
      </c>
    </row>
    <row r="391" spans="1:3">
      <c r="A391">
        <v>389</v>
      </c>
      <c r="B391">
        <v>396055.8813030436</v>
      </c>
      <c r="C391">
        <v>1496465.94303575</v>
      </c>
    </row>
    <row r="392" spans="1:3">
      <c r="A392">
        <v>390</v>
      </c>
      <c r="B392">
        <v>396089.2192684321</v>
      </c>
      <c r="C392">
        <v>1496432.344537539</v>
      </c>
    </row>
    <row r="393" spans="1:3">
      <c r="A393">
        <v>391</v>
      </c>
      <c r="B393">
        <v>396080.2098269176</v>
      </c>
      <c r="C393">
        <v>1496427.975868101</v>
      </c>
    </row>
    <row r="394" spans="1:3">
      <c r="A394">
        <v>392</v>
      </c>
      <c r="B394">
        <v>396119.4458240292</v>
      </c>
      <c r="C394">
        <v>1496434.969255726</v>
      </c>
    </row>
    <row r="395" spans="1:3">
      <c r="A395">
        <v>393</v>
      </c>
      <c r="B395">
        <v>395917.910162136</v>
      </c>
      <c r="C395">
        <v>1496344.439042598</v>
      </c>
    </row>
    <row r="396" spans="1:3">
      <c r="A396">
        <v>394</v>
      </c>
      <c r="B396">
        <v>396376.4354241538</v>
      </c>
      <c r="C396">
        <v>1496564.525286691</v>
      </c>
    </row>
    <row r="397" spans="1:3">
      <c r="A397">
        <v>395</v>
      </c>
      <c r="B397">
        <v>396179.7796761351</v>
      </c>
      <c r="C397">
        <v>1496469.979705184</v>
      </c>
    </row>
    <row r="398" spans="1:3">
      <c r="A398">
        <v>396</v>
      </c>
      <c r="B398">
        <v>396591.9861362303</v>
      </c>
      <c r="C398">
        <v>1496683.319161877</v>
      </c>
    </row>
    <row r="399" spans="1:3">
      <c r="A399">
        <v>397</v>
      </c>
      <c r="B399">
        <v>396190.1697686512</v>
      </c>
      <c r="C399">
        <v>1496452.31552726</v>
      </c>
    </row>
    <row r="400" spans="1:3">
      <c r="A400">
        <v>398</v>
      </c>
      <c r="B400">
        <v>396172.600719378</v>
      </c>
      <c r="C400">
        <v>1496444.673516633</v>
      </c>
    </row>
    <row r="401" spans="1:3">
      <c r="A401">
        <v>399</v>
      </c>
      <c r="B401">
        <v>396313.608227213</v>
      </c>
      <c r="C401">
        <v>1496535.762939632</v>
      </c>
    </row>
    <row r="402" spans="1:3">
      <c r="A402">
        <v>400</v>
      </c>
      <c r="B402">
        <v>396199.4306095435</v>
      </c>
      <c r="C402">
        <v>1496437.067510141</v>
      </c>
    </row>
    <row r="403" spans="1:3">
      <c r="A403">
        <v>401</v>
      </c>
      <c r="B403">
        <v>396332.8973979277</v>
      </c>
      <c r="C403">
        <v>1496525.511155027</v>
      </c>
    </row>
    <row r="404" spans="1:3">
      <c r="A404">
        <v>402</v>
      </c>
      <c r="B404">
        <v>396239.8302312034</v>
      </c>
      <c r="C404">
        <v>1496473.870987882</v>
      </c>
    </row>
    <row r="405" spans="1:3">
      <c r="A405">
        <v>403</v>
      </c>
      <c r="B405">
        <v>396272.7436594504</v>
      </c>
      <c r="C405">
        <v>1496500.546131864</v>
      </c>
    </row>
    <row r="406" spans="1:3">
      <c r="A406">
        <v>404</v>
      </c>
      <c r="B406">
        <v>396280.1515574721</v>
      </c>
      <c r="C406">
        <v>1496521.471345108</v>
      </c>
    </row>
    <row r="407" spans="1:3">
      <c r="A407">
        <v>405</v>
      </c>
      <c r="B407">
        <v>396147.0274668121</v>
      </c>
      <c r="C407">
        <v>1496410.435747514</v>
      </c>
    </row>
    <row r="408" spans="1:3">
      <c r="A408">
        <v>406</v>
      </c>
      <c r="B408">
        <v>395999.0530170961</v>
      </c>
      <c r="C408">
        <v>1496287.57595313</v>
      </c>
    </row>
    <row r="409" spans="1:3">
      <c r="A409">
        <v>407</v>
      </c>
      <c r="B409">
        <v>396073.3123736776</v>
      </c>
      <c r="C409">
        <v>1496368.763986432</v>
      </c>
    </row>
    <row r="410" spans="1:3">
      <c r="A410">
        <v>408</v>
      </c>
      <c r="B410">
        <v>396544.6904108669</v>
      </c>
      <c r="C410">
        <v>1496612.42305927</v>
      </c>
    </row>
    <row r="411" spans="1:3">
      <c r="A411">
        <v>409</v>
      </c>
      <c r="B411">
        <v>395972.1297441917</v>
      </c>
      <c r="C411">
        <v>1496303.17420892</v>
      </c>
    </row>
    <row r="412" spans="1:3">
      <c r="A412">
        <v>410</v>
      </c>
      <c r="B412">
        <v>395915.5717688677</v>
      </c>
      <c r="C412">
        <v>1496277.184918888</v>
      </c>
    </row>
    <row r="413" spans="1:3">
      <c r="A413">
        <v>411</v>
      </c>
      <c r="B413">
        <v>395954.6377855749</v>
      </c>
      <c r="C413">
        <v>1496288.051854129</v>
      </c>
    </row>
    <row r="414" spans="1:3">
      <c r="A414">
        <v>412</v>
      </c>
      <c r="B414">
        <v>395998.77637154</v>
      </c>
      <c r="C414">
        <v>1496316.671822273</v>
      </c>
    </row>
    <row r="415" spans="1:3">
      <c r="A415">
        <v>413</v>
      </c>
      <c r="B415">
        <v>396049.1958335279</v>
      </c>
      <c r="C415">
        <v>1496361.417329408</v>
      </c>
    </row>
    <row r="416" spans="1:3">
      <c r="A416">
        <v>414</v>
      </c>
      <c r="B416">
        <v>395965.3036298769</v>
      </c>
      <c r="C416">
        <v>1496298.529113512</v>
      </c>
    </row>
    <row r="417" spans="1:3">
      <c r="A417">
        <v>415</v>
      </c>
      <c r="B417">
        <v>395824.2899926764</v>
      </c>
      <c r="C417">
        <v>1496225.828968702</v>
      </c>
    </row>
    <row r="418" spans="1:3">
      <c r="A418">
        <v>416</v>
      </c>
      <c r="B418">
        <v>395859.0826117166</v>
      </c>
      <c r="C418">
        <v>1496241.320812859</v>
      </c>
    </row>
    <row r="419" spans="1:3">
      <c r="A419">
        <v>417</v>
      </c>
      <c r="B419">
        <v>395931.6761966703</v>
      </c>
      <c r="C419">
        <v>1496280.950736532</v>
      </c>
    </row>
    <row r="420" spans="1:3">
      <c r="A420">
        <v>418</v>
      </c>
      <c r="B420">
        <v>395927.4773345757</v>
      </c>
      <c r="C420">
        <v>1496281.239875661</v>
      </c>
    </row>
    <row r="421" spans="1:3">
      <c r="A421">
        <v>419</v>
      </c>
      <c r="B421">
        <v>395860.0047617106</v>
      </c>
      <c r="C421">
        <v>1496231.205192895</v>
      </c>
    </row>
    <row r="422" spans="1:3">
      <c r="A422">
        <v>420</v>
      </c>
      <c r="B422">
        <v>395870.7259977805</v>
      </c>
      <c r="C422">
        <v>1496237.609434869</v>
      </c>
    </row>
    <row r="423" spans="1:3">
      <c r="A423">
        <v>421</v>
      </c>
      <c r="B423">
        <v>395797.6547564542</v>
      </c>
      <c r="C423">
        <v>1496169.933512126</v>
      </c>
    </row>
    <row r="424" spans="1:3">
      <c r="A424">
        <v>422</v>
      </c>
      <c r="B424">
        <v>396005.68641232</v>
      </c>
      <c r="C424">
        <v>1496265.66574583</v>
      </c>
    </row>
    <row r="425" spans="1:3">
      <c r="A425">
        <v>423</v>
      </c>
      <c r="B425">
        <v>395815.5622869597</v>
      </c>
      <c r="C425">
        <v>1496162.780964211</v>
      </c>
    </row>
    <row r="426" spans="1:3">
      <c r="A426">
        <v>424</v>
      </c>
      <c r="B426">
        <v>395982.8617929971</v>
      </c>
      <c r="C426">
        <v>1496256.26113663</v>
      </c>
    </row>
    <row r="427" spans="1:3">
      <c r="A427">
        <v>425</v>
      </c>
      <c r="B427">
        <v>396050.5618158195</v>
      </c>
      <c r="C427">
        <v>1496270.718418145</v>
      </c>
    </row>
    <row r="428" spans="1:3">
      <c r="A428">
        <v>426</v>
      </c>
      <c r="B428">
        <v>396011.5384552618</v>
      </c>
      <c r="C428">
        <v>1496248.528841371</v>
      </c>
    </row>
    <row r="429" spans="1:3">
      <c r="A429">
        <v>427</v>
      </c>
      <c r="B429">
        <v>396241.629251237</v>
      </c>
      <c r="C429">
        <v>1496384.827834735</v>
      </c>
    </row>
    <row r="430" spans="1:3">
      <c r="A430">
        <v>428</v>
      </c>
      <c r="B430">
        <v>396016.3760730916</v>
      </c>
      <c r="C430">
        <v>1496251.580010134</v>
      </c>
    </row>
    <row r="431" spans="1:3">
      <c r="A431">
        <v>429</v>
      </c>
      <c r="B431">
        <v>396173.647258124</v>
      </c>
      <c r="C431">
        <v>1496341.750879497</v>
      </c>
    </row>
    <row r="432" spans="1:3">
      <c r="A432">
        <v>430</v>
      </c>
      <c r="B432">
        <v>396059.1955176884</v>
      </c>
      <c r="C432">
        <v>1496271.455891166</v>
      </c>
    </row>
    <row r="433" spans="1:3">
      <c r="A433">
        <v>431</v>
      </c>
      <c r="B433">
        <v>395995.6615495384</v>
      </c>
      <c r="C433">
        <v>1496222.51458371</v>
      </c>
    </row>
    <row r="434" spans="1:3">
      <c r="A434">
        <v>432</v>
      </c>
      <c r="B434">
        <v>396095.4856130292</v>
      </c>
      <c r="C434">
        <v>1496296.809710165</v>
      </c>
    </row>
    <row r="435" spans="1:3">
      <c r="A435">
        <v>433</v>
      </c>
      <c r="B435">
        <v>396087.8598642164</v>
      </c>
      <c r="C435">
        <v>1496280.166575769</v>
      </c>
    </row>
    <row r="436" spans="1:3">
      <c r="A436">
        <v>434</v>
      </c>
      <c r="B436">
        <v>395970.6629880133</v>
      </c>
      <c r="C436">
        <v>1496225.329140133</v>
      </c>
    </row>
    <row r="437" spans="1:3">
      <c r="A437">
        <v>435</v>
      </c>
      <c r="B437">
        <v>396040.7782787369</v>
      </c>
      <c r="C437">
        <v>1496249.347692969</v>
      </c>
    </row>
    <row r="438" spans="1:3">
      <c r="A438">
        <v>436</v>
      </c>
      <c r="B438">
        <v>396087.918452578</v>
      </c>
      <c r="C438">
        <v>1496285.179130332</v>
      </c>
    </row>
    <row r="439" spans="1:3">
      <c r="A439">
        <v>437</v>
      </c>
      <c r="B439">
        <v>396040.5319408245</v>
      </c>
      <c r="C439">
        <v>1496263.708167702</v>
      </c>
    </row>
    <row r="440" spans="1:3">
      <c r="A440">
        <v>438</v>
      </c>
      <c r="B440">
        <v>396012.7965266831</v>
      </c>
      <c r="C440">
        <v>1496244.3710103</v>
      </c>
    </row>
    <row r="441" spans="1:3">
      <c r="A441">
        <v>439</v>
      </c>
      <c r="B441">
        <v>396100.554866516</v>
      </c>
      <c r="C441">
        <v>1496291.911482035</v>
      </c>
    </row>
    <row r="442" spans="1:3">
      <c r="A442">
        <v>440</v>
      </c>
      <c r="B442">
        <v>396069.9049331</v>
      </c>
      <c r="C442">
        <v>1496270.391306048</v>
      </c>
    </row>
    <row r="443" spans="1:3">
      <c r="A443">
        <v>441</v>
      </c>
      <c r="B443">
        <v>396120.0243603697</v>
      </c>
      <c r="C443">
        <v>1496276.010317433</v>
      </c>
    </row>
    <row r="444" spans="1:3">
      <c r="A444">
        <v>442</v>
      </c>
      <c r="B444">
        <v>396111.2492927384</v>
      </c>
      <c r="C444">
        <v>1496300.928873696</v>
      </c>
    </row>
    <row r="445" spans="1:3">
      <c r="A445">
        <v>443</v>
      </c>
      <c r="B445">
        <v>396158.1924365049</v>
      </c>
      <c r="C445">
        <v>1496320.891348757</v>
      </c>
    </row>
    <row r="446" spans="1:3">
      <c r="A446">
        <v>444</v>
      </c>
      <c r="B446">
        <v>396025.6195321892</v>
      </c>
      <c r="C446">
        <v>1496245.39043391</v>
      </c>
    </row>
    <row r="447" spans="1:3">
      <c r="A447">
        <v>445</v>
      </c>
      <c r="B447">
        <v>395839.5311590999</v>
      </c>
      <c r="C447">
        <v>1496127.781087778</v>
      </c>
    </row>
    <row r="448" spans="1:3">
      <c r="A448">
        <v>446</v>
      </c>
      <c r="B448">
        <v>395961.4998258387</v>
      </c>
      <c r="C448">
        <v>1496214.066696689</v>
      </c>
    </row>
    <row r="449" spans="1:3">
      <c r="A449">
        <v>447</v>
      </c>
      <c r="B449">
        <v>395891.9411627611</v>
      </c>
      <c r="C449">
        <v>1496182.337523709</v>
      </c>
    </row>
    <row r="450" spans="1:3">
      <c r="A450">
        <v>448</v>
      </c>
      <c r="B450">
        <v>395987.6130408326</v>
      </c>
      <c r="C450">
        <v>1496233.551215342</v>
      </c>
    </row>
    <row r="451" spans="1:3">
      <c r="A451">
        <v>449</v>
      </c>
      <c r="B451">
        <v>396158.3661313336</v>
      </c>
      <c r="C451">
        <v>1496307.646223449</v>
      </c>
    </row>
    <row r="452" spans="1:3">
      <c r="A452">
        <v>450</v>
      </c>
      <c r="B452">
        <v>396130.3748480391</v>
      </c>
      <c r="C452">
        <v>1496302.330963287</v>
      </c>
    </row>
    <row r="453" spans="1:3">
      <c r="A453">
        <v>451</v>
      </c>
      <c r="B453">
        <v>396048.8025232345</v>
      </c>
      <c r="C453">
        <v>1496257.207887826</v>
      </c>
    </row>
    <row r="454" spans="1:3">
      <c r="A454">
        <v>452</v>
      </c>
      <c r="B454">
        <v>396108.445067426</v>
      </c>
      <c r="C454">
        <v>1496293.730229627</v>
      </c>
    </row>
    <row r="455" spans="1:3">
      <c r="A455">
        <v>453</v>
      </c>
      <c r="B455">
        <v>396045.7478868264</v>
      </c>
      <c r="C455">
        <v>1496251.847550676</v>
      </c>
    </row>
    <row r="456" spans="1:3">
      <c r="A456">
        <v>454</v>
      </c>
      <c r="B456">
        <v>396085.8054709117</v>
      </c>
      <c r="C456">
        <v>1496275.81429785</v>
      </c>
    </row>
    <row r="457" spans="1:3">
      <c r="A457">
        <v>455</v>
      </c>
      <c r="B457">
        <v>396049.1421817173</v>
      </c>
      <c r="C457">
        <v>1496253.752565314</v>
      </c>
    </row>
    <row r="458" spans="1:3">
      <c r="A458">
        <v>456</v>
      </c>
      <c r="B458">
        <v>396039.8724901679</v>
      </c>
      <c r="C458">
        <v>1496247.75071629</v>
      </c>
    </row>
    <row r="459" spans="1:3">
      <c r="A459">
        <v>457</v>
      </c>
      <c r="B459">
        <v>396052.3107637551</v>
      </c>
      <c r="C459">
        <v>1496249.960759149</v>
      </c>
    </row>
    <row r="460" spans="1:3">
      <c r="A460">
        <v>458</v>
      </c>
      <c r="B460">
        <v>396053.2622481479</v>
      </c>
      <c r="C460">
        <v>1496242.593629775</v>
      </c>
    </row>
    <row r="461" spans="1:3">
      <c r="A461">
        <v>459</v>
      </c>
      <c r="B461">
        <v>396071.9513803804</v>
      </c>
      <c r="C461">
        <v>1496260.249323545</v>
      </c>
    </row>
    <row r="462" spans="1:3">
      <c r="A462">
        <v>460</v>
      </c>
      <c r="B462">
        <v>396081.1909935992</v>
      </c>
      <c r="C462">
        <v>1496261.493500725</v>
      </c>
    </row>
    <row r="463" spans="1:3">
      <c r="A463">
        <v>461</v>
      </c>
      <c r="B463">
        <v>396061.0283754729</v>
      </c>
      <c r="C463">
        <v>1496248.577379906</v>
      </c>
    </row>
    <row r="464" spans="1:3">
      <c r="A464">
        <v>462</v>
      </c>
      <c r="B464">
        <v>395985.6338710405</v>
      </c>
      <c r="C464">
        <v>1496206.853304729</v>
      </c>
    </row>
    <row r="465" spans="1:3">
      <c r="A465">
        <v>463</v>
      </c>
      <c r="B465">
        <v>396067.019765555</v>
      </c>
      <c r="C465">
        <v>1496256.955976775</v>
      </c>
    </row>
    <row r="466" spans="1:3">
      <c r="A466">
        <v>464</v>
      </c>
      <c r="B466">
        <v>396152.786270883</v>
      </c>
      <c r="C466">
        <v>1496295.222147195</v>
      </c>
    </row>
    <row r="467" spans="1:3">
      <c r="A467">
        <v>465</v>
      </c>
      <c r="B467">
        <v>396139.2718297997</v>
      </c>
      <c r="C467">
        <v>1496286.769272117</v>
      </c>
    </row>
    <row r="468" spans="1:3">
      <c r="A468">
        <v>466</v>
      </c>
      <c r="B468">
        <v>396088.814966646</v>
      </c>
      <c r="C468">
        <v>1496250.778783095</v>
      </c>
    </row>
    <row r="469" spans="1:3">
      <c r="A469">
        <v>467</v>
      </c>
      <c r="B469">
        <v>396128.6724057887</v>
      </c>
      <c r="C469">
        <v>1496271.737510943</v>
      </c>
    </row>
    <row r="470" spans="1:3">
      <c r="A470">
        <v>468</v>
      </c>
      <c r="B470">
        <v>396128.723343792</v>
      </c>
      <c r="C470">
        <v>1496273.514850417</v>
      </c>
    </row>
    <row r="471" spans="1:3">
      <c r="A471">
        <v>469</v>
      </c>
      <c r="B471">
        <v>396126.9713684978</v>
      </c>
      <c r="C471">
        <v>1496267.511817341</v>
      </c>
    </row>
    <row r="472" spans="1:3">
      <c r="A472">
        <v>470</v>
      </c>
      <c r="B472">
        <v>396204.2346981134</v>
      </c>
      <c r="C472">
        <v>1496311.357282826</v>
      </c>
    </row>
    <row r="473" spans="1:3">
      <c r="A473">
        <v>471</v>
      </c>
      <c r="B473">
        <v>396132.5904899775</v>
      </c>
      <c r="C473">
        <v>1496271.116886648</v>
      </c>
    </row>
    <row r="474" spans="1:3">
      <c r="A474">
        <v>472</v>
      </c>
      <c r="B474">
        <v>396185.9301082795</v>
      </c>
      <c r="C474">
        <v>1496297.93419611</v>
      </c>
    </row>
    <row r="475" spans="1:3">
      <c r="A475">
        <v>473</v>
      </c>
      <c r="B475">
        <v>396119.2723152857</v>
      </c>
      <c r="C475">
        <v>1496264.021508304</v>
      </c>
    </row>
    <row r="476" spans="1:3">
      <c r="A476">
        <v>474</v>
      </c>
      <c r="B476">
        <v>396075.0199867267</v>
      </c>
      <c r="C476">
        <v>1496234.436107308</v>
      </c>
    </row>
    <row r="477" spans="1:3">
      <c r="A477">
        <v>475</v>
      </c>
      <c r="B477">
        <v>396128.2482529581</v>
      </c>
      <c r="C477">
        <v>1496272.747699056</v>
      </c>
    </row>
    <row r="478" spans="1:3">
      <c r="A478">
        <v>476</v>
      </c>
      <c r="B478">
        <v>396122.5476140507</v>
      </c>
      <c r="C478">
        <v>1496261.071916828</v>
      </c>
    </row>
    <row r="479" spans="1:3">
      <c r="A479">
        <v>477</v>
      </c>
      <c r="B479">
        <v>396141.2304610499</v>
      </c>
      <c r="C479">
        <v>1496274.743082167</v>
      </c>
    </row>
    <row r="480" spans="1:3">
      <c r="A480">
        <v>478</v>
      </c>
      <c r="B480">
        <v>396065.4624138904</v>
      </c>
      <c r="C480">
        <v>1496224.897669332</v>
      </c>
    </row>
    <row r="481" spans="1:3">
      <c r="A481">
        <v>479</v>
      </c>
      <c r="B481">
        <v>396057.6182136948</v>
      </c>
      <c r="C481">
        <v>1496223.830739272</v>
      </c>
    </row>
    <row r="482" spans="1:3">
      <c r="A482">
        <v>480</v>
      </c>
      <c r="B482">
        <v>396088.1522037049</v>
      </c>
      <c r="C482">
        <v>1496237.934934541</v>
      </c>
    </row>
    <row r="483" spans="1:3">
      <c r="A483">
        <v>481</v>
      </c>
      <c r="B483">
        <v>396064.9582526117</v>
      </c>
      <c r="C483">
        <v>1496222.368350727</v>
      </c>
    </row>
    <row r="484" spans="1:3">
      <c r="A484">
        <v>482</v>
      </c>
      <c r="B484">
        <v>396071.579663422</v>
      </c>
      <c r="C484">
        <v>1496224.078744642</v>
      </c>
    </row>
    <row r="485" spans="1:3">
      <c r="A485">
        <v>483</v>
      </c>
      <c r="B485">
        <v>396060.1091873024</v>
      </c>
      <c r="C485">
        <v>1496221.436309378</v>
      </c>
    </row>
    <row r="486" spans="1:3">
      <c r="A486">
        <v>484</v>
      </c>
      <c r="B486">
        <v>396050.9364737226</v>
      </c>
      <c r="C486">
        <v>1496215.617724526</v>
      </c>
    </row>
    <row r="487" spans="1:3">
      <c r="A487">
        <v>485</v>
      </c>
      <c r="B487">
        <v>396003.9709726716</v>
      </c>
      <c r="C487">
        <v>1496186.011008201</v>
      </c>
    </row>
    <row r="488" spans="1:3">
      <c r="A488">
        <v>486</v>
      </c>
      <c r="B488">
        <v>396000.1153271724</v>
      </c>
      <c r="C488">
        <v>1496184.700647521</v>
      </c>
    </row>
    <row r="489" spans="1:3">
      <c r="A489">
        <v>487</v>
      </c>
      <c r="B489">
        <v>396023.86668412</v>
      </c>
      <c r="C489">
        <v>1496197.210982715</v>
      </c>
    </row>
    <row r="490" spans="1:3">
      <c r="A490">
        <v>488</v>
      </c>
      <c r="B490">
        <v>396008.3296121235</v>
      </c>
      <c r="C490">
        <v>1496189.026332304</v>
      </c>
    </row>
    <row r="491" spans="1:3">
      <c r="A491">
        <v>489</v>
      </c>
      <c r="B491">
        <v>396025.8205762022</v>
      </c>
      <c r="C491">
        <v>1496194.401260491</v>
      </c>
    </row>
    <row r="492" spans="1:3">
      <c r="A492">
        <v>490</v>
      </c>
      <c r="B492">
        <v>395999.0871907573</v>
      </c>
      <c r="C492">
        <v>1496176.272022345</v>
      </c>
    </row>
    <row r="493" spans="1:3">
      <c r="A493">
        <v>491</v>
      </c>
      <c r="B493">
        <v>396018.8012972864</v>
      </c>
      <c r="C493">
        <v>1496187.165584623</v>
      </c>
    </row>
    <row r="494" spans="1:3">
      <c r="A494">
        <v>492</v>
      </c>
      <c r="B494">
        <v>396005.5800717056</v>
      </c>
      <c r="C494">
        <v>1496179.00762138</v>
      </c>
    </row>
    <row r="495" spans="1:3">
      <c r="A495">
        <v>493</v>
      </c>
      <c r="B495">
        <v>396037.1490565502</v>
      </c>
      <c r="C495">
        <v>1496196.64920322</v>
      </c>
    </row>
    <row r="496" spans="1:3">
      <c r="A496">
        <v>494</v>
      </c>
      <c r="B496">
        <v>396020.6093297622</v>
      </c>
      <c r="C496">
        <v>1496183.476751059</v>
      </c>
    </row>
    <row r="497" spans="1:3">
      <c r="A497">
        <v>495</v>
      </c>
      <c r="B497">
        <v>396016.3523017371</v>
      </c>
      <c r="C497">
        <v>1496181.532151679</v>
      </c>
    </row>
    <row r="498" spans="1:3">
      <c r="A498">
        <v>496</v>
      </c>
      <c r="B498">
        <v>396025.9733535609</v>
      </c>
      <c r="C498">
        <v>1496183.596470873</v>
      </c>
    </row>
    <row r="499" spans="1:3">
      <c r="A499">
        <v>497</v>
      </c>
      <c r="B499">
        <v>396045.0122881777</v>
      </c>
      <c r="C499">
        <v>1496191.977595196</v>
      </c>
    </row>
    <row r="500" spans="1:3">
      <c r="A500">
        <v>498</v>
      </c>
      <c r="B500">
        <v>396035.0604966986</v>
      </c>
      <c r="C500">
        <v>1496186.844988042</v>
      </c>
    </row>
    <row r="501" spans="1:3">
      <c r="A501">
        <v>499</v>
      </c>
      <c r="B501">
        <v>396029.906369902</v>
      </c>
      <c r="C501">
        <v>1496181.482396087</v>
      </c>
    </row>
    <row r="502" spans="1:3">
      <c r="A502">
        <v>500</v>
      </c>
      <c r="B502">
        <v>396092.5842146881</v>
      </c>
      <c r="C502">
        <v>1496216.533986006</v>
      </c>
    </row>
    <row r="503" spans="1:3">
      <c r="A503">
        <v>501</v>
      </c>
      <c r="B503">
        <v>396043.7297380299</v>
      </c>
      <c r="C503">
        <v>1496190.668722388</v>
      </c>
    </row>
    <row r="504" spans="1:3">
      <c r="A504">
        <v>502</v>
      </c>
      <c r="B504">
        <v>396042.2567238034</v>
      </c>
      <c r="C504">
        <v>1496189.403336783</v>
      </c>
    </row>
    <row r="505" spans="1:3">
      <c r="A505">
        <v>503</v>
      </c>
      <c r="B505">
        <v>396038.5093478626</v>
      </c>
      <c r="C505">
        <v>1496190.557519501</v>
      </c>
    </row>
    <row r="506" spans="1:3">
      <c r="A506">
        <v>504</v>
      </c>
      <c r="B506">
        <v>396050.5656285515</v>
      </c>
      <c r="C506">
        <v>1496192.361913292</v>
      </c>
    </row>
    <row r="507" spans="1:3">
      <c r="A507">
        <v>505</v>
      </c>
      <c r="B507">
        <v>396047.4231773925</v>
      </c>
      <c r="C507">
        <v>1496191.589023625</v>
      </c>
    </row>
    <row r="508" spans="1:3">
      <c r="A508">
        <v>506</v>
      </c>
      <c r="B508">
        <v>396108.4982595604</v>
      </c>
      <c r="C508">
        <v>1496225.573972387</v>
      </c>
    </row>
    <row r="509" spans="1:3">
      <c r="A509">
        <v>507</v>
      </c>
      <c r="B509">
        <v>396040.8966556134</v>
      </c>
      <c r="C509">
        <v>1496187.799427028</v>
      </c>
    </row>
    <row r="510" spans="1:3">
      <c r="A510">
        <v>508</v>
      </c>
      <c r="B510">
        <v>396010.060434572</v>
      </c>
      <c r="C510">
        <v>1496168.107196542</v>
      </c>
    </row>
    <row r="511" spans="1:3">
      <c r="A511">
        <v>509</v>
      </c>
      <c r="B511">
        <v>396030.0593115474</v>
      </c>
      <c r="C511">
        <v>1496181.896810021</v>
      </c>
    </row>
    <row r="512" spans="1:3">
      <c r="A512">
        <v>510</v>
      </c>
      <c r="B512">
        <v>396073.3543060598</v>
      </c>
      <c r="C512">
        <v>1496205.463373159</v>
      </c>
    </row>
    <row r="513" spans="1:3">
      <c r="A513">
        <v>511</v>
      </c>
      <c r="B513">
        <v>396038.8190318892</v>
      </c>
      <c r="C513">
        <v>1496186.100296499</v>
      </c>
    </row>
    <row r="514" spans="1:3">
      <c r="A514">
        <v>512</v>
      </c>
      <c r="B514">
        <v>396015.716228891</v>
      </c>
      <c r="C514">
        <v>1496169.2313574</v>
      </c>
    </row>
    <row r="515" spans="1:3">
      <c r="A515">
        <v>513</v>
      </c>
      <c r="B515">
        <v>396029.7709616981</v>
      </c>
      <c r="C515">
        <v>1496180.735570945</v>
      </c>
    </row>
    <row r="516" spans="1:3">
      <c r="A516">
        <v>514</v>
      </c>
      <c r="B516">
        <v>396005.8845194728</v>
      </c>
      <c r="C516">
        <v>1496164.340255329</v>
      </c>
    </row>
    <row r="517" spans="1:3">
      <c r="A517">
        <v>515</v>
      </c>
      <c r="B517">
        <v>396035.5341403467</v>
      </c>
      <c r="C517">
        <v>1496183.636254213</v>
      </c>
    </row>
    <row r="518" spans="1:3">
      <c r="A518">
        <v>516</v>
      </c>
      <c r="B518">
        <v>396029.650220744</v>
      </c>
      <c r="C518">
        <v>1496181.369370705</v>
      </c>
    </row>
    <row r="519" spans="1:3">
      <c r="A519">
        <v>517</v>
      </c>
      <c r="B519">
        <v>396040.3836654451</v>
      </c>
      <c r="C519">
        <v>1496188.481303291</v>
      </c>
    </row>
    <row r="520" spans="1:3">
      <c r="A520">
        <v>518</v>
      </c>
      <c r="B520">
        <v>396039.3471627387</v>
      </c>
      <c r="C520">
        <v>1496186.196292588</v>
      </c>
    </row>
    <row r="521" spans="1:3">
      <c r="A521">
        <v>519</v>
      </c>
      <c r="B521">
        <v>396038.9799195025</v>
      </c>
      <c r="C521">
        <v>1496186.687698166</v>
      </c>
    </row>
    <row r="522" spans="1:3">
      <c r="A522">
        <v>520</v>
      </c>
      <c r="B522">
        <v>396037.6649439632</v>
      </c>
      <c r="C522">
        <v>1496185.740594762</v>
      </c>
    </row>
    <row r="523" spans="1:3">
      <c r="A523">
        <v>521</v>
      </c>
      <c r="B523">
        <v>396066.1999635479</v>
      </c>
      <c r="C523">
        <v>1496199.817397096</v>
      </c>
    </row>
    <row r="524" spans="1:3">
      <c r="A524">
        <v>522</v>
      </c>
      <c r="B524">
        <v>396058.7800580759</v>
      </c>
      <c r="C524">
        <v>1496195.754689024</v>
      </c>
    </row>
    <row r="525" spans="1:3">
      <c r="A525">
        <v>523</v>
      </c>
      <c r="B525">
        <v>396087.816250989</v>
      </c>
      <c r="C525">
        <v>1496211.415362643</v>
      </c>
    </row>
    <row r="526" spans="1:3">
      <c r="A526">
        <v>524</v>
      </c>
      <c r="B526">
        <v>396096.5669112474</v>
      </c>
      <c r="C526">
        <v>1496216.781823518</v>
      </c>
    </row>
    <row r="527" spans="1:3">
      <c r="A527">
        <v>525</v>
      </c>
      <c r="B527">
        <v>396105.3509041356</v>
      </c>
      <c r="C527">
        <v>1496219.838684849</v>
      </c>
    </row>
    <row r="528" spans="1:3">
      <c r="A528">
        <v>526</v>
      </c>
      <c r="B528">
        <v>396109.2891778324</v>
      </c>
      <c r="C528">
        <v>1496223.342772227</v>
      </c>
    </row>
    <row r="529" spans="1:3">
      <c r="A529">
        <v>527</v>
      </c>
      <c r="B529">
        <v>396111.7457522312</v>
      </c>
      <c r="C529">
        <v>1496222.529675394</v>
      </c>
    </row>
    <row r="530" spans="1:3">
      <c r="A530">
        <v>528</v>
      </c>
      <c r="B530">
        <v>396112.6332973694</v>
      </c>
      <c r="C530">
        <v>1496222.68826566</v>
      </c>
    </row>
    <row r="531" spans="1:3">
      <c r="A531">
        <v>529</v>
      </c>
      <c r="B531">
        <v>396102.0235516207</v>
      </c>
      <c r="C531">
        <v>1496218.397741239</v>
      </c>
    </row>
    <row r="532" spans="1:3">
      <c r="A532">
        <v>530</v>
      </c>
      <c r="B532">
        <v>396107.3983258022</v>
      </c>
      <c r="C532">
        <v>1496221.54590402</v>
      </c>
    </row>
    <row r="533" spans="1:3">
      <c r="A533">
        <v>531</v>
      </c>
      <c r="B533">
        <v>396091.360772434</v>
      </c>
      <c r="C533">
        <v>1496208.630330474</v>
      </c>
    </row>
    <row r="534" spans="1:3">
      <c r="A534">
        <v>532</v>
      </c>
      <c r="B534">
        <v>396103.4285081432</v>
      </c>
      <c r="C534">
        <v>1496214.84851992</v>
      </c>
    </row>
    <row r="535" spans="1:3">
      <c r="A535">
        <v>533</v>
      </c>
      <c r="B535">
        <v>396090.6767657919</v>
      </c>
      <c r="C535">
        <v>1496208.635749703</v>
      </c>
    </row>
    <row r="536" spans="1:3">
      <c r="A536">
        <v>534</v>
      </c>
      <c r="B536">
        <v>396086.9304449733</v>
      </c>
      <c r="C536">
        <v>1496204.490348787</v>
      </c>
    </row>
    <row r="537" spans="1:3">
      <c r="A537">
        <v>535</v>
      </c>
      <c r="B537">
        <v>396090.5118116433</v>
      </c>
      <c r="C537">
        <v>1496207.076109802</v>
      </c>
    </row>
    <row r="538" spans="1:3">
      <c r="A538">
        <v>536</v>
      </c>
      <c r="B538">
        <v>396082.2242838701</v>
      </c>
      <c r="C538">
        <v>1496201.705030391</v>
      </c>
    </row>
    <row r="539" spans="1:3">
      <c r="A539">
        <v>537</v>
      </c>
      <c r="B539">
        <v>396080.2122282265</v>
      </c>
      <c r="C539">
        <v>1496200.330687649</v>
      </c>
    </row>
    <row r="540" spans="1:3">
      <c r="A540">
        <v>538</v>
      </c>
      <c r="B540">
        <v>396065.6272715129</v>
      </c>
      <c r="C540">
        <v>1496191.222981938</v>
      </c>
    </row>
    <row r="541" spans="1:3">
      <c r="A541">
        <v>539</v>
      </c>
      <c r="B541">
        <v>396081.7325707202</v>
      </c>
      <c r="C541">
        <v>1496201.533650431</v>
      </c>
    </row>
    <row r="542" spans="1:3">
      <c r="A542">
        <v>540</v>
      </c>
      <c r="B542">
        <v>396080.3714568068</v>
      </c>
      <c r="C542">
        <v>1496198.531648233</v>
      </c>
    </row>
    <row r="543" spans="1:3">
      <c r="A543">
        <v>541</v>
      </c>
      <c r="B543">
        <v>396073.1749578313</v>
      </c>
      <c r="C543">
        <v>1496196.818440947</v>
      </c>
    </row>
    <row r="544" spans="1:3">
      <c r="A544">
        <v>542</v>
      </c>
      <c r="B544">
        <v>396058.0729328687</v>
      </c>
      <c r="C544">
        <v>1496188.691614589</v>
      </c>
    </row>
    <row r="545" spans="1:3">
      <c r="A545">
        <v>543</v>
      </c>
      <c r="B545">
        <v>396065.3588496388</v>
      </c>
      <c r="C545">
        <v>1496192.332752366</v>
      </c>
    </row>
    <row r="546" spans="1:3">
      <c r="A546">
        <v>544</v>
      </c>
      <c r="B546">
        <v>396066.2723099572</v>
      </c>
      <c r="C546">
        <v>1496191.225934032</v>
      </c>
    </row>
    <row r="547" spans="1:3">
      <c r="A547">
        <v>545</v>
      </c>
      <c r="B547">
        <v>396074.6892361103</v>
      </c>
      <c r="C547">
        <v>1496196.848588496</v>
      </c>
    </row>
    <row r="548" spans="1:3">
      <c r="A548">
        <v>546</v>
      </c>
      <c r="B548">
        <v>396060.1569737321</v>
      </c>
      <c r="C548">
        <v>1496187.644627416</v>
      </c>
    </row>
    <row r="549" spans="1:3">
      <c r="A549">
        <v>547</v>
      </c>
      <c r="B549">
        <v>396061.7136927687</v>
      </c>
      <c r="C549">
        <v>1496188.262280178</v>
      </c>
    </row>
    <row r="550" spans="1:3">
      <c r="A550">
        <v>548</v>
      </c>
      <c r="B550">
        <v>396055.2506748533</v>
      </c>
      <c r="C550">
        <v>1496184.351815314</v>
      </c>
    </row>
    <row r="551" spans="1:3">
      <c r="A551">
        <v>549</v>
      </c>
      <c r="B551">
        <v>396052.9560315597</v>
      </c>
      <c r="C551">
        <v>1496184.863492416</v>
      </c>
    </row>
    <row r="552" spans="1:3">
      <c r="A552">
        <v>550</v>
      </c>
      <c r="B552">
        <v>396063.7303681405</v>
      </c>
      <c r="C552">
        <v>1496190.140768016</v>
      </c>
    </row>
    <row r="553" spans="1:3">
      <c r="A553">
        <v>551</v>
      </c>
      <c r="B553">
        <v>396056.1588335176</v>
      </c>
      <c r="C553">
        <v>1496186.077193626</v>
      </c>
    </row>
    <row r="554" spans="1:3">
      <c r="A554">
        <v>552</v>
      </c>
      <c r="B554">
        <v>396074.0862397974</v>
      </c>
      <c r="C554">
        <v>1496195.815849858</v>
      </c>
    </row>
    <row r="555" spans="1:3">
      <c r="A555">
        <v>553</v>
      </c>
      <c r="B555">
        <v>396064.8972196883</v>
      </c>
      <c r="C555">
        <v>1496190.657770876</v>
      </c>
    </row>
    <row r="556" spans="1:3">
      <c r="A556">
        <v>554</v>
      </c>
      <c r="B556">
        <v>396026.406998958</v>
      </c>
      <c r="C556">
        <v>1496166.676256204</v>
      </c>
    </row>
    <row r="557" spans="1:3">
      <c r="A557">
        <v>555</v>
      </c>
      <c r="B557">
        <v>396029.905562722</v>
      </c>
      <c r="C557">
        <v>1496168.71769134</v>
      </c>
    </row>
    <row r="558" spans="1:3">
      <c r="A558">
        <v>556</v>
      </c>
      <c r="B558">
        <v>396004.6459507475</v>
      </c>
      <c r="C558">
        <v>1496155.65990851</v>
      </c>
    </row>
    <row r="559" spans="1:3">
      <c r="A559">
        <v>557</v>
      </c>
      <c r="B559">
        <v>396028.8531530041</v>
      </c>
      <c r="C559">
        <v>1496167.837973909</v>
      </c>
    </row>
    <row r="560" spans="1:3">
      <c r="A560">
        <v>558</v>
      </c>
      <c r="B560">
        <v>396034.1329579338</v>
      </c>
      <c r="C560">
        <v>1496170.847321654</v>
      </c>
    </row>
    <row r="561" spans="1:3">
      <c r="A561">
        <v>559</v>
      </c>
      <c r="B561">
        <v>396029.0542482106</v>
      </c>
      <c r="C561">
        <v>1496167.299628881</v>
      </c>
    </row>
    <row r="562" spans="1:3">
      <c r="A562">
        <v>560</v>
      </c>
      <c r="B562">
        <v>396025.6652515533</v>
      </c>
      <c r="C562">
        <v>1496165.793172762</v>
      </c>
    </row>
    <row r="563" spans="1:3">
      <c r="A563">
        <v>561</v>
      </c>
      <c r="B563">
        <v>396026.0561203095</v>
      </c>
      <c r="C563">
        <v>1496164.826261604</v>
      </c>
    </row>
    <row r="564" spans="1:3">
      <c r="A564">
        <v>562</v>
      </c>
      <c r="B564">
        <v>396030.561574558</v>
      </c>
      <c r="C564">
        <v>1496168.472708912</v>
      </c>
    </row>
    <row r="565" spans="1:3">
      <c r="A565">
        <v>563</v>
      </c>
      <c r="B565">
        <v>396033.5571583627</v>
      </c>
      <c r="C565">
        <v>1496169.128573899</v>
      </c>
    </row>
    <row r="566" spans="1:3">
      <c r="A566">
        <v>564</v>
      </c>
      <c r="B566">
        <v>396032.0358593208</v>
      </c>
      <c r="C566">
        <v>1496168.941809712</v>
      </c>
    </row>
    <row r="567" spans="1:3">
      <c r="A567">
        <v>565</v>
      </c>
      <c r="B567">
        <v>396035.6123856052</v>
      </c>
      <c r="C567">
        <v>1496170.256021342</v>
      </c>
    </row>
    <row r="568" spans="1:3">
      <c r="A568">
        <v>566</v>
      </c>
      <c r="B568">
        <v>396037.8929142799</v>
      </c>
      <c r="C568">
        <v>1496171.208361278</v>
      </c>
    </row>
    <row r="569" spans="1:3">
      <c r="A569">
        <v>567</v>
      </c>
      <c r="B569">
        <v>396043.3182767289</v>
      </c>
      <c r="C569">
        <v>1496172.866356587</v>
      </c>
    </row>
    <row r="570" spans="1:3">
      <c r="A570">
        <v>568</v>
      </c>
      <c r="B570">
        <v>396039.1830255543</v>
      </c>
      <c r="C570">
        <v>1496169.538765064</v>
      </c>
    </row>
    <row r="571" spans="1:3">
      <c r="A571">
        <v>569</v>
      </c>
      <c r="B571">
        <v>396040.3520027031</v>
      </c>
      <c r="C571">
        <v>1496170.957135789</v>
      </c>
    </row>
    <row r="572" spans="1:3">
      <c r="A572">
        <v>570</v>
      </c>
      <c r="B572">
        <v>396047.7400711315</v>
      </c>
      <c r="C572">
        <v>1496174.869186212</v>
      </c>
    </row>
    <row r="573" spans="1:3">
      <c r="A573">
        <v>571</v>
      </c>
      <c r="B573">
        <v>396047.2184788648</v>
      </c>
      <c r="C573">
        <v>1496174.630185031</v>
      </c>
    </row>
    <row r="574" spans="1:3">
      <c r="A574">
        <v>572</v>
      </c>
      <c r="B574">
        <v>396041.7969555123</v>
      </c>
      <c r="C574">
        <v>1496171.815436872</v>
      </c>
    </row>
    <row r="575" spans="1:3">
      <c r="A575">
        <v>573</v>
      </c>
      <c r="B575">
        <v>396042.6281437358</v>
      </c>
      <c r="C575">
        <v>1496171.576368802</v>
      </c>
    </row>
    <row r="576" spans="1:3">
      <c r="A576">
        <v>574</v>
      </c>
      <c r="B576">
        <v>396063.123208799</v>
      </c>
      <c r="C576">
        <v>1496183.154827123</v>
      </c>
    </row>
    <row r="577" spans="1:3">
      <c r="A577">
        <v>575</v>
      </c>
      <c r="B577">
        <v>396063.6461284209</v>
      </c>
      <c r="C577">
        <v>1496183.537506441</v>
      </c>
    </row>
    <row r="578" spans="1:3">
      <c r="A578">
        <v>576</v>
      </c>
      <c r="B578">
        <v>396057.2126848589</v>
      </c>
      <c r="C578">
        <v>1496179.104538755</v>
      </c>
    </row>
    <row r="579" spans="1:3">
      <c r="A579">
        <v>577</v>
      </c>
      <c r="B579">
        <v>396068.1025399495</v>
      </c>
      <c r="C579">
        <v>1496184.271775865</v>
      </c>
    </row>
    <row r="580" spans="1:3">
      <c r="A580">
        <v>578</v>
      </c>
      <c r="B580">
        <v>396056.6165355335</v>
      </c>
      <c r="C580">
        <v>1496178.542896923</v>
      </c>
    </row>
    <row r="581" spans="1:3">
      <c r="A581">
        <v>579</v>
      </c>
      <c r="B581">
        <v>396061.5629417442</v>
      </c>
      <c r="C581">
        <v>1496181.452644827</v>
      </c>
    </row>
    <row r="582" spans="1:3">
      <c r="A582">
        <v>580</v>
      </c>
      <c r="B582">
        <v>396053.1486041842</v>
      </c>
      <c r="C582">
        <v>1496176.619330355</v>
      </c>
    </row>
    <row r="583" spans="1:3">
      <c r="A583">
        <v>581</v>
      </c>
      <c r="B583">
        <v>396065.658021529</v>
      </c>
      <c r="C583">
        <v>1496182.730238603</v>
      </c>
    </row>
    <row r="584" spans="1:3">
      <c r="A584">
        <v>582</v>
      </c>
      <c r="B584">
        <v>396056.9823766683</v>
      </c>
      <c r="C584">
        <v>1496179.010550545</v>
      </c>
    </row>
    <row r="585" spans="1:3">
      <c r="A585">
        <v>583</v>
      </c>
      <c r="B585">
        <v>396053.6312075037</v>
      </c>
      <c r="C585">
        <v>1496175.321605085</v>
      </c>
    </row>
    <row r="586" spans="1:3">
      <c r="A586">
        <v>584</v>
      </c>
      <c r="B586">
        <v>396051.6201997781</v>
      </c>
      <c r="C586">
        <v>1496174.538525494</v>
      </c>
    </row>
    <row r="587" spans="1:3">
      <c r="A587">
        <v>585</v>
      </c>
      <c r="B587">
        <v>396061.8730601898</v>
      </c>
      <c r="C587">
        <v>1496179.40890999</v>
      </c>
    </row>
    <row r="588" spans="1:3">
      <c r="A588">
        <v>586</v>
      </c>
      <c r="B588">
        <v>396055.3031322942</v>
      </c>
      <c r="C588">
        <v>1496176.000826136</v>
      </c>
    </row>
    <row r="589" spans="1:3">
      <c r="A589">
        <v>587</v>
      </c>
      <c r="B589">
        <v>396048.9337453572</v>
      </c>
      <c r="C589">
        <v>1496172.858929725</v>
      </c>
    </row>
    <row r="590" spans="1:3">
      <c r="A590">
        <v>588</v>
      </c>
      <c r="B590">
        <v>396056.589923138</v>
      </c>
      <c r="C590">
        <v>1496177.228858442</v>
      </c>
    </row>
    <row r="591" spans="1:3">
      <c r="A591">
        <v>589</v>
      </c>
      <c r="B591">
        <v>396051.4081352224</v>
      </c>
      <c r="C591">
        <v>1496174.325646621</v>
      </c>
    </row>
    <row r="592" spans="1:3">
      <c r="A592">
        <v>590</v>
      </c>
      <c r="B592">
        <v>396054.6904658103</v>
      </c>
      <c r="C592">
        <v>1496175.93838126</v>
      </c>
    </row>
    <row r="593" spans="1:3">
      <c r="A593">
        <v>591</v>
      </c>
      <c r="B593">
        <v>396049.8379534102</v>
      </c>
      <c r="C593">
        <v>1496172.575611609</v>
      </c>
    </row>
    <row r="594" spans="1:3">
      <c r="A594">
        <v>592</v>
      </c>
      <c r="B594">
        <v>396054.4335544761</v>
      </c>
      <c r="C594">
        <v>1496175.570032031</v>
      </c>
    </row>
    <row r="595" spans="1:3">
      <c r="A595">
        <v>593</v>
      </c>
      <c r="B595">
        <v>396046.1517603265</v>
      </c>
      <c r="C595">
        <v>1496169.614645093</v>
      </c>
    </row>
    <row r="596" spans="1:3">
      <c r="A596">
        <v>594</v>
      </c>
      <c r="B596">
        <v>396043.4065087851</v>
      </c>
      <c r="C596">
        <v>1496169.050220483</v>
      </c>
    </row>
    <row r="597" spans="1:3">
      <c r="A597">
        <v>595</v>
      </c>
      <c r="B597">
        <v>396033.509069371</v>
      </c>
      <c r="C597">
        <v>1496162.762486253</v>
      </c>
    </row>
    <row r="598" spans="1:3">
      <c r="A598">
        <v>596</v>
      </c>
      <c r="B598">
        <v>396033.2968836733</v>
      </c>
      <c r="C598">
        <v>1496163.118670831</v>
      </c>
    </row>
    <row r="599" spans="1:3">
      <c r="A599">
        <v>597</v>
      </c>
      <c r="B599">
        <v>396042.0339312103</v>
      </c>
      <c r="C599">
        <v>1496166.346755855</v>
      </c>
    </row>
    <row r="600" spans="1:3">
      <c r="A600">
        <v>598</v>
      </c>
      <c r="B600">
        <v>396036.6523350341</v>
      </c>
      <c r="C600">
        <v>1496163.800303991</v>
      </c>
    </row>
    <row r="601" spans="1:3">
      <c r="A601">
        <v>599</v>
      </c>
      <c r="B601">
        <v>396047.4942786892</v>
      </c>
      <c r="C601">
        <v>1496169.040101591</v>
      </c>
    </row>
    <row r="602" spans="1:3">
      <c r="A602">
        <v>600</v>
      </c>
      <c r="B602">
        <v>396047.0998017972</v>
      </c>
      <c r="C602">
        <v>1496168.718450247</v>
      </c>
    </row>
    <row r="603" spans="1:3">
      <c r="A603">
        <v>601</v>
      </c>
      <c r="B603">
        <v>396049.4341083884</v>
      </c>
      <c r="C603">
        <v>1496169.366593107</v>
      </c>
    </row>
    <row r="604" spans="1:3">
      <c r="A604">
        <v>602</v>
      </c>
      <c r="B604">
        <v>396050.7667073296</v>
      </c>
      <c r="C604">
        <v>1496170.928616713</v>
      </c>
    </row>
    <row r="605" spans="1:3">
      <c r="A605">
        <v>603</v>
      </c>
      <c r="B605">
        <v>396044.6051641593</v>
      </c>
      <c r="C605">
        <v>1496166.821079439</v>
      </c>
    </row>
    <row r="606" spans="1:3">
      <c r="A606">
        <v>604</v>
      </c>
      <c r="B606">
        <v>396047.4154328374</v>
      </c>
      <c r="C606">
        <v>1496168.847680016</v>
      </c>
    </row>
    <row r="607" spans="1:3">
      <c r="A607">
        <v>605</v>
      </c>
      <c r="B607">
        <v>396042.6290882499</v>
      </c>
      <c r="C607">
        <v>1496166.186048323</v>
      </c>
    </row>
    <row r="608" spans="1:3">
      <c r="A608">
        <v>606</v>
      </c>
      <c r="B608">
        <v>396048.9590679614</v>
      </c>
      <c r="C608">
        <v>1496168.943257665</v>
      </c>
    </row>
    <row r="609" spans="1:3">
      <c r="A609">
        <v>607</v>
      </c>
      <c r="B609">
        <v>396046.4723928715</v>
      </c>
      <c r="C609">
        <v>1496166.319533532</v>
      </c>
    </row>
    <row r="610" spans="1:3">
      <c r="A610">
        <v>608</v>
      </c>
      <c r="B610">
        <v>396047.0178394413</v>
      </c>
      <c r="C610">
        <v>1496166.728377117</v>
      </c>
    </row>
    <row r="611" spans="1:3">
      <c r="A611">
        <v>609</v>
      </c>
      <c r="B611">
        <v>396052.0786108755</v>
      </c>
      <c r="C611">
        <v>1496168.501012587</v>
      </c>
    </row>
    <row r="612" spans="1:3">
      <c r="A612">
        <v>610</v>
      </c>
      <c r="B612">
        <v>396051.4267040329</v>
      </c>
      <c r="C612">
        <v>1496168.483180981</v>
      </c>
    </row>
    <row r="613" spans="1:3">
      <c r="A613">
        <v>611</v>
      </c>
      <c r="B613">
        <v>396062.4417825075</v>
      </c>
      <c r="C613">
        <v>1496173.578514169</v>
      </c>
    </row>
    <row r="614" spans="1:3">
      <c r="A614">
        <v>612</v>
      </c>
      <c r="B614">
        <v>396050.3662065462</v>
      </c>
      <c r="C614">
        <v>1496167.380149842</v>
      </c>
    </row>
    <row r="615" spans="1:3">
      <c r="A615">
        <v>613</v>
      </c>
      <c r="B615">
        <v>396054.6994075204</v>
      </c>
      <c r="C615">
        <v>1496170.133935077</v>
      </c>
    </row>
    <row r="616" spans="1:3">
      <c r="A616">
        <v>614</v>
      </c>
      <c r="B616">
        <v>396053.0807311118</v>
      </c>
      <c r="C616">
        <v>1496169.531424043</v>
      </c>
    </row>
    <row r="617" spans="1:3">
      <c r="A617">
        <v>615</v>
      </c>
      <c r="B617">
        <v>396038.7056664482</v>
      </c>
      <c r="C617">
        <v>1496160.939523052</v>
      </c>
    </row>
    <row r="618" spans="1:3">
      <c r="A618">
        <v>616</v>
      </c>
      <c r="B618">
        <v>396045.7262256031</v>
      </c>
      <c r="C618">
        <v>1496165.088827432</v>
      </c>
    </row>
    <row r="619" spans="1:3">
      <c r="A619">
        <v>617</v>
      </c>
      <c r="B619">
        <v>396055.1363795642</v>
      </c>
      <c r="C619">
        <v>1496171.156404841</v>
      </c>
    </row>
    <row r="620" spans="1:3">
      <c r="A620">
        <v>618</v>
      </c>
      <c r="B620">
        <v>396050.4220795136</v>
      </c>
      <c r="C620">
        <v>1496168.006713866</v>
      </c>
    </row>
    <row r="621" spans="1:3">
      <c r="A621">
        <v>619</v>
      </c>
      <c r="B621">
        <v>396047.899208101</v>
      </c>
      <c r="C621">
        <v>1496164.618184552</v>
      </c>
    </row>
    <row r="622" spans="1:3">
      <c r="A622">
        <v>620</v>
      </c>
      <c r="B622">
        <v>396056.373670272</v>
      </c>
      <c r="C622">
        <v>1496168.485834085</v>
      </c>
    </row>
    <row r="623" spans="1:3">
      <c r="A623">
        <v>621</v>
      </c>
      <c r="B623">
        <v>396050.5593361502</v>
      </c>
      <c r="C623">
        <v>1496165.914455042</v>
      </c>
    </row>
    <row r="624" spans="1:3">
      <c r="A624">
        <v>622</v>
      </c>
      <c r="B624">
        <v>396047.0935643317</v>
      </c>
      <c r="C624">
        <v>1496163.543839185</v>
      </c>
    </row>
    <row r="625" spans="1:3">
      <c r="A625">
        <v>623</v>
      </c>
      <c r="B625">
        <v>396048.6055833473</v>
      </c>
      <c r="C625">
        <v>1496164.451692357</v>
      </c>
    </row>
    <row r="626" spans="1:3">
      <c r="A626">
        <v>624</v>
      </c>
      <c r="B626">
        <v>396049.0555549267</v>
      </c>
      <c r="C626">
        <v>1496164.834727278</v>
      </c>
    </row>
    <row r="627" spans="1:3">
      <c r="A627">
        <v>625</v>
      </c>
      <c r="B627">
        <v>396052.1979441103</v>
      </c>
      <c r="C627">
        <v>1496166.28680514</v>
      </c>
    </row>
    <row r="628" spans="1:3">
      <c r="A628">
        <v>626</v>
      </c>
      <c r="B628">
        <v>396050.2514248987</v>
      </c>
      <c r="C628">
        <v>1496164.927927422</v>
      </c>
    </row>
    <row r="629" spans="1:3">
      <c r="A629">
        <v>627</v>
      </c>
      <c r="B629">
        <v>396049.7678739521</v>
      </c>
      <c r="C629">
        <v>1496164.918690474</v>
      </c>
    </row>
    <row r="630" spans="1:3">
      <c r="A630">
        <v>628</v>
      </c>
      <c r="B630">
        <v>396032.695321276</v>
      </c>
      <c r="C630">
        <v>1496154.623079484</v>
      </c>
    </row>
    <row r="631" spans="1:3">
      <c r="A631">
        <v>629</v>
      </c>
      <c r="B631">
        <v>396032.9116119089</v>
      </c>
      <c r="C631">
        <v>1496154.763586671</v>
      </c>
    </row>
    <row r="632" spans="1:3">
      <c r="A632">
        <v>630</v>
      </c>
      <c r="B632">
        <v>396032.8272451711</v>
      </c>
      <c r="C632">
        <v>1496154.458517508</v>
      </c>
    </row>
    <row r="633" spans="1:3">
      <c r="A633">
        <v>631</v>
      </c>
      <c r="B633">
        <v>396035.2886435429</v>
      </c>
      <c r="C633">
        <v>1496156.07709525</v>
      </c>
    </row>
    <row r="634" spans="1:3">
      <c r="A634">
        <v>632</v>
      </c>
      <c r="B634">
        <v>396035.6216344865</v>
      </c>
      <c r="C634">
        <v>1496156.077191658</v>
      </c>
    </row>
    <row r="635" spans="1:3">
      <c r="A635">
        <v>633</v>
      </c>
      <c r="B635">
        <v>396029.8028707289</v>
      </c>
      <c r="C635">
        <v>1496152.807561666</v>
      </c>
    </row>
    <row r="636" spans="1:3">
      <c r="A636">
        <v>634</v>
      </c>
      <c r="B636">
        <v>396031.8040400629</v>
      </c>
      <c r="C636">
        <v>1496153.66216377</v>
      </c>
    </row>
    <row r="637" spans="1:3">
      <c r="A637">
        <v>635</v>
      </c>
      <c r="B637">
        <v>396033.5771804433</v>
      </c>
      <c r="C637">
        <v>1496154.917980821</v>
      </c>
    </row>
    <row r="638" spans="1:3">
      <c r="A638">
        <v>636</v>
      </c>
      <c r="B638">
        <v>396033.6588025331</v>
      </c>
      <c r="C638">
        <v>1496154.616476547</v>
      </c>
    </row>
    <row r="639" spans="1:3">
      <c r="A639">
        <v>637</v>
      </c>
      <c r="B639">
        <v>396027.4801180873</v>
      </c>
      <c r="C639">
        <v>1496151.431000231</v>
      </c>
    </row>
    <row r="640" spans="1:3">
      <c r="A640">
        <v>638</v>
      </c>
      <c r="B640">
        <v>396030.7860644745</v>
      </c>
      <c r="C640">
        <v>1496153.079636795</v>
      </c>
    </row>
    <row r="641" spans="1:3">
      <c r="A641">
        <v>639</v>
      </c>
      <c r="B641">
        <v>396032.8486476042</v>
      </c>
      <c r="C641">
        <v>1496154.345113067</v>
      </c>
    </row>
    <row r="642" spans="1:3">
      <c r="A642">
        <v>640</v>
      </c>
      <c r="B642">
        <v>396030.7510914343</v>
      </c>
      <c r="C642">
        <v>1496153.388481651</v>
      </c>
    </row>
    <row r="643" spans="1:3">
      <c r="A643">
        <v>641</v>
      </c>
      <c r="B643">
        <v>396034.4814902588</v>
      </c>
      <c r="C643">
        <v>1496154.688972388</v>
      </c>
    </row>
    <row r="644" spans="1:3">
      <c r="A644">
        <v>642</v>
      </c>
      <c r="B644">
        <v>396036.1238868212</v>
      </c>
      <c r="C644">
        <v>1496155.180653687</v>
      </c>
    </row>
    <row r="645" spans="1:3">
      <c r="A645">
        <v>643</v>
      </c>
      <c r="B645">
        <v>396036.3516683913</v>
      </c>
      <c r="C645">
        <v>1496155.51899087</v>
      </c>
    </row>
    <row r="646" spans="1:3">
      <c r="A646">
        <v>644</v>
      </c>
      <c r="B646">
        <v>396036.6185209776</v>
      </c>
      <c r="C646">
        <v>1496155.723007841</v>
      </c>
    </row>
    <row r="647" spans="1:3">
      <c r="A647">
        <v>645</v>
      </c>
      <c r="B647">
        <v>396041.0775374462</v>
      </c>
      <c r="C647">
        <v>1496157.746502887</v>
      </c>
    </row>
    <row r="648" spans="1:3">
      <c r="A648">
        <v>646</v>
      </c>
      <c r="B648">
        <v>396040.0020344413</v>
      </c>
      <c r="C648">
        <v>1496157.211640205</v>
      </c>
    </row>
    <row r="649" spans="1:3">
      <c r="A649">
        <v>647</v>
      </c>
      <c r="B649">
        <v>396043.0831011457</v>
      </c>
      <c r="C649">
        <v>1496158.616381221</v>
      </c>
    </row>
    <row r="650" spans="1:3">
      <c r="A650">
        <v>648</v>
      </c>
      <c r="B650">
        <v>396046.6205151998</v>
      </c>
      <c r="C650">
        <v>1496160.807594047</v>
      </c>
    </row>
    <row r="651" spans="1:3">
      <c r="A651">
        <v>649</v>
      </c>
      <c r="B651">
        <v>396050.7734582414</v>
      </c>
      <c r="C651">
        <v>1496162.884905353</v>
      </c>
    </row>
    <row r="652" spans="1:3">
      <c r="A652">
        <v>650</v>
      </c>
      <c r="B652">
        <v>396045.3278253332</v>
      </c>
      <c r="C652">
        <v>1496160.080424008</v>
      </c>
    </row>
    <row r="653" spans="1:3">
      <c r="A653">
        <v>651</v>
      </c>
      <c r="B653">
        <v>396049.4408848387</v>
      </c>
      <c r="C653">
        <v>1496162.072158602</v>
      </c>
    </row>
    <row r="654" spans="1:3">
      <c r="A654">
        <v>652</v>
      </c>
      <c r="B654">
        <v>396044.973471307</v>
      </c>
      <c r="C654">
        <v>1496159.785270348</v>
      </c>
    </row>
    <row r="655" spans="1:3">
      <c r="A655">
        <v>653</v>
      </c>
      <c r="B655">
        <v>396043.9765871644</v>
      </c>
      <c r="C655">
        <v>1496159.393891971</v>
      </c>
    </row>
    <row r="656" spans="1:3">
      <c r="A656">
        <v>654</v>
      </c>
      <c r="B656">
        <v>396050.6274079061</v>
      </c>
      <c r="C656">
        <v>1496163.039337609</v>
      </c>
    </row>
    <row r="657" spans="1:3">
      <c r="A657">
        <v>655</v>
      </c>
      <c r="B657">
        <v>396050.7773939535</v>
      </c>
      <c r="C657">
        <v>1496162.831069735</v>
      </c>
    </row>
    <row r="658" spans="1:3">
      <c r="A658">
        <v>656</v>
      </c>
      <c r="B658">
        <v>396046.3447496733</v>
      </c>
      <c r="C658">
        <v>1496160.458784417</v>
      </c>
    </row>
    <row r="659" spans="1:3">
      <c r="A659">
        <v>657</v>
      </c>
      <c r="B659">
        <v>396046.5982731333</v>
      </c>
      <c r="C659">
        <v>1496160.858250738</v>
      </c>
    </row>
    <row r="660" spans="1:3">
      <c r="A660">
        <v>658</v>
      </c>
      <c r="B660">
        <v>396047.5900703779</v>
      </c>
      <c r="C660">
        <v>1496161.594956407</v>
      </c>
    </row>
    <row r="661" spans="1:3">
      <c r="A661">
        <v>659</v>
      </c>
      <c r="B661">
        <v>396046.7981803128</v>
      </c>
      <c r="C661">
        <v>1496161.156912658</v>
      </c>
    </row>
    <row r="662" spans="1:3">
      <c r="A662">
        <v>660</v>
      </c>
      <c r="B662">
        <v>396047.4179027582</v>
      </c>
      <c r="C662">
        <v>1496160.957167887</v>
      </c>
    </row>
    <row r="663" spans="1:3">
      <c r="A663">
        <v>661</v>
      </c>
      <c r="B663">
        <v>396045.4777695127</v>
      </c>
      <c r="C663">
        <v>1496160.656513499</v>
      </c>
    </row>
    <row r="664" spans="1:3">
      <c r="A664">
        <v>662</v>
      </c>
      <c r="B664">
        <v>396046.8089598008</v>
      </c>
      <c r="C664">
        <v>1496160.973064999</v>
      </c>
    </row>
    <row r="665" spans="1:3">
      <c r="A665">
        <v>663</v>
      </c>
      <c r="B665">
        <v>396048.1106676036</v>
      </c>
      <c r="C665">
        <v>1496161.541183346</v>
      </c>
    </row>
    <row r="666" spans="1:3">
      <c r="A666">
        <v>664</v>
      </c>
      <c r="B666">
        <v>396048.6988512858</v>
      </c>
      <c r="C666">
        <v>1496161.703023758</v>
      </c>
    </row>
    <row r="667" spans="1:3">
      <c r="A667">
        <v>665</v>
      </c>
      <c r="B667">
        <v>396047.3695382</v>
      </c>
      <c r="C667">
        <v>1496161.21564879</v>
      </c>
    </row>
    <row r="668" spans="1:3">
      <c r="A668">
        <v>666</v>
      </c>
      <c r="B668">
        <v>396046.1820809763</v>
      </c>
      <c r="C668">
        <v>1496160.59393167</v>
      </c>
    </row>
    <row r="669" spans="1:3">
      <c r="A669">
        <v>667</v>
      </c>
      <c r="B669">
        <v>396047.0525744184</v>
      </c>
      <c r="C669">
        <v>1496161.087022338</v>
      </c>
    </row>
    <row r="670" spans="1:3">
      <c r="A670">
        <v>668</v>
      </c>
      <c r="B670">
        <v>396046.4779228665</v>
      </c>
      <c r="C670">
        <v>1496160.752004376</v>
      </c>
    </row>
    <row r="671" spans="1:3">
      <c r="A671">
        <v>669</v>
      </c>
      <c r="B671">
        <v>396046.8074036904</v>
      </c>
      <c r="C671">
        <v>1496160.996393942</v>
      </c>
    </row>
    <row r="672" spans="1:3">
      <c r="A672">
        <v>670</v>
      </c>
      <c r="B672">
        <v>396046.3212717323</v>
      </c>
      <c r="C672">
        <v>1496160.973203429</v>
      </c>
    </row>
    <row r="673" spans="1:3">
      <c r="A673">
        <v>671</v>
      </c>
      <c r="B673">
        <v>396048.1076597618</v>
      </c>
      <c r="C673">
        <v>1496161.64036544</v>
      </c>
    </row>
    <row r="674" spans="1:3">
      <c r="A674">
        <v>672</v>
      </c>
      <c r="B674">
        <v>396047.6705851753</v>
      </c>
      <c r="C674">
        <v>1496161.308639102</v>
      </c>
    </row>
    <row r="675" spans="1:3">
      <c r="A675">
        <v>673</v>
      </c>
      <c r="B675">
        <v>396046.7245174921</v>
      </c>
      <c r="C675">
        <v>1496160.851939484</v>
      </c>
    </row>
    <row r="676" spans="1:3">
      <c r="A676">
        <v>674</v>
      </c>
      <c r="B676">
        <v>396048.9584972315</v>
      </c>
      <c r="C676">
        <v>1496162.287045856</v>
      </c>
    </row>
    <row r="677" spans="1:3">
      <c r="A677">
        <v>675</v>
      </c>
      <c r="B677">
        <v>396047.0376841305</v>
      </c>
      <c r="C677">
        <v>1496161.034570459</v>
      </c>
    </row>
    <row r="678" spans="1:3">
      <c r="A678">
        <v>676</v>
      </c>
      <c r="B678">
        <v>396046.5780917336</v>
      </c>
      <c r="C678">
        <v>1496160.552907809</v>
      </c>
    </row>
    <row r="679" spans="1:3">
      <c r="A679">
        <v>677</v>
      </c>
      <c r="B679">
        <v>396045.7902605803</v>
      </c>
      <c r="C679">
        <v>1496160.258824609</v>
      </c>
    </row>
    <row r="680" spans="1:3">
      <c r="A680">
        <v>678</v>
      </c>
      <c r="B680">
        <v>396050.1065021317</v>
      </c>
      <c r="C680">
        <v>1496162.630864708</v>
      </c>
    </row>
    <row r="681" spans="1:3">
      <c r="A681">
        <v>679</v>
      </c>
      <c r="B681">
        <v>396050.4854889251</v>
      </c>
      <c r="C681">
        <v>1496162.807267672</v>
      </c>
    </row>
    <row r="682" spans="1:3">
      <c r="A682">
        <v>680</v>
      </c>
      <c r="B682">
        <v>396051.0302679151</v>
      </c>
      <c r="C682">
        <v>1496162.768280947</v>
      </c>
    </row>
    <row r="683" spans="1:3">
      <c r="A683">
        <v>681</v>
      </c>
      <c r="B683">
        <v>396050.1488835983</v>
      </c>
      <c r="C683">
        <v>1496162.200562945</v>
      </c>
    </row>
    <row r="684" spans="1:3">
      <c r="A684">
        <v>682</v>
      </c>
      <c r="B684">
        <v>396048.4194956818</v>
      </c>
      <c r="C684">
        <v>1496161.109547956</v>
      </c>
    </row>
    <row r="685" spans="1:3">
      <c r="A685">
        <v>683</v>
      </c>
      <c r="B685">
        <v>396047.9503919391</v>
      </c>
      <c r="C685">
        <v>1496160.920267628</v>
      </c>
    </row>
    <row r="686" spans="1:3">
      <c r="A686">
        <v>684</v>
      </c>
      <c r="B686">
        <v>396048.1249381512</v>
      </c>
      <c r="C686">
        <v>1496160.891914127</v>
      </c>
    </row>
    <row r="687" spans="1:3">
      <c r="A687">
        <v>685</v>
      </c>
      <c r="B687">
        <v>396047.6780882147</v>
      </c>
      <c r="C687">
        <v>1496160.617900321</v>
      </c>
    </row>
    <row r="688" spans="1:3">
      <c r="A688">
        <v>686</v>
      </c>
      <c r="B688">
        <v>396047.3558310344</v>
      </c>
      <c r="C688">
        <v>1496160.596666308</v>
      </c>
    </row>
    <row r="689" spans="1:3">
      <c r="A689">
        <v>687</v>
      </c>
      <c r="B689">
        <v>396047.0416588865</v>
      </c>
      <c r="C689">
        <v>1496160.305776599</v>
      </c>
    </row>
    <row r="690" spans="1:3">
      <c r="A690">
        <v>688</v>
      </c>
      <c r="B690">
        <v>396048.9522920857</v>
      </c>
      <c r="C690">
        <v>1496161.096164606</v>
      </c>
    </row>
    <row r="691" spans="1:3">
      <c r="A691">
        <v>689</v>
      </c>
      <c r="B691">
        <v>396049.1958002977</v>
      </c>
      <c r="C691">
        <v>1496161.256607969</v>
      </c>
    </row>
    <row r="692" spans="1:3">
      <c r="A692">
        <v>690</v>
      </c>
      <c r="B692">
        <v>396052.1823164852</v>
      </c>
      <c r="C692">
        <v>1496162.593573005</v>
      </c>
    </row>
    <row r="693" spans="1:3">
      <c r="A693">
        <v>691</v>
      </c>
      <c r="B693">
        <v>396048.6388420906</v>
      </c>
      <c r="C693">
        <v>1496160.909596408</v>
      </c>
    </row>
    <row r="694" spans="1:3">
      <c r="A694">
        <v>692</v>
      </c>
      <c r="B694">
        <v>396050.3857700952</v>
      </c>
      <c r="C694">
        <v>1496162.024034051</v>
      </c>
    </row>
    <row r="695" spans="1:3">
      <c r="A695">
        <v>693</v>
      </c>
      <c r="B695">
        <v>396049.1410209894</v>
      </c>
      <c r="C695">
        <v>1496161.155284721</v>
      </c>
    </row>
    <row r="696" spans="1:3">
      <c r="A696">
        <v>694</v>
      </c>
      <c r="B696">
        <v>396048.6080292336</v>
      </c>
      <c r="C696">
        <v>1496160.797474538</v>
      </c>
    </row>
    <row r="697" spans="1:3">
      <c r="A697">
        <v>695</v>
      </c>
      <c r="B697">
        <v>396049.4853486544</v>
      </c>
      <c r="C697">
        <v>1496161.467282674</v>
      </c>
    </row>
    <row r="698" spans="1:3">
      <c r="A698">
        <v>696</v>
      </c>
      <c r="B698">
        <v>396047.5433791881</v>
      </c>
      <c r="C698">
        <v>1496160.110162894</v>
      </c>
    </row>
    <row r="699" spans="1:3">
      <c r="A699">
        <v>697</v>
      </c>
      <c r="B699">
        <v>396049.9330091615</v>
      </c>
      <c r="C699">
        <v>1496161.607079551</v>
      </c>
    </row>
    <row r="700" spans="1:3">
      <c r="A700">
        <v>698</v>
      </c>
      <c r="B700">
        <v>396045.3306625151</v>
      </c>
      <c r="C700">
        <v>1496158.862004017</v>
      </c>
    </row>
    <row r="701" spans="1:3">
      <c r="A701">
        <v>699</v>
      </c>
      <c r="B701">
        <v>396044.0980889407</v>
      </c>
      <c r="C701">
        <v>1496158.208576157</v>
      </c>
    </row>
    <row r="702" spans="1:3">
      <c r="A702">
        <v>700</v>
      </c>
      <c r="B702">
        <v>396044.5853101921</v>
      </c>
      <c r="C702">
        <v>1496158.323132616</v>
      </c>
    </row>
    <row r="703" spans="1:3">
      <c r="A703">
        <v>701</v>
      </c>
      <c r="B703">
        <v>396043.3847611908</v>
      </c>
      <c r="C703">
        <v>1496157.737753684</v>
      </c>
    </row>
    <row r="704" spans="1:3">
      <c r="A704">
        <v>702</v>
      </c>
      <c r="B704">
        <v>396046.1875266362</v>
      </c>
      <c r="C704">
        <v>1496159.505783332</v>
      </c>
    </row>
    <row r="705" spans="1:3">
      <c r="A705">
        <v>703</v>
      </c>
      <c r="B705">
        <v>396044.1102741284</v>
      </c>
      <c r="C705">
        <v>1496158.135733839</v>
      </c>
    </row>
    <row r="706" spans="1:3">
      <c r="A706">
        <v>704</v>
      </c>
      <c r="B706">
        <v>396044.7525642379</v>
      </c>
      <c r="C706">
        <v>1496158.336428752</v>
      </c>
    </row>
    <row r="707" spans="1:3">
      <c r="A707">
        <v>705</v>
      </c>
      <c r="B707">
        <v>396044.4625356695</v>
      </c>
      <c r="C707">
        <v>1496158.327183589</v>
      </c>
    </row>
    <row r="708" spans="1:3">
      <c r="A708">
        <v>706</v>
      </c>
      <c r="B708">
        <v>396045.059109399</v>
      </c>
      <c r="C708">
        <v>1496158.185165851</v>
      </c>
    </row>
    <row r="709" spans="1:3">
      <c r="A709">
        <v>707</v>
      </c>
      <c r="B709">
        <v>396045.5765043923</v>
      </c>
      <c r="C709">
        <v>1496158.480291717</v>
      </c>
    </row>
    <row r="710" spans="1:3">
      <c r="A710">
        <v>708</v>
      </c>
      <c r="B710">
        <v>396044.7581753617</v>
      </c>
      <c r="C710">
        <v>1496158.000662464</v>
      </c>
    </row>
    <row r="711" spans="1:3">
      <c r="A711">
        <v>709</v>
      </c>
      <c r="B711">
        <v>396044.8265811749</v>
      </c>
      <c r="C711">
        <v>1496157.949414527</v>
      </c>
    </row>
    <row r="712" spans="1:3">
      <c r="A712">
        <v>710</v>
      </c>
      <c r="B712">
        <v>396045.0805997857</v>
      </c>
      <c r="C712">
        <v>1496158.067219592</v>
      </c>
    </row>
    <row r="713" spans="1:3">
      <c r="A713">
        <v>711</v>
      </c>
      <c r="B713">
        <v>396043.991870483</v>
      </c>
      <c r="C713">
        <v>1496157.37952888</v>
      </c>
    </row>
    <row r="714" spans="1:3">
      <c r="A714">
        <v>712</v>
      </c>
      <c r="B714">
        <v>396044.3337321784</v>
      </c>
      <c r="C714">
        <v>1496157.505917953</v>
      </c>
    </row>
    <row r="715" spans="1:3">
      <c r="A715">
        <v>713</v>
      </c>
      <c r="B715">
        <v>396044.1088723747</v>
      </c>
      <c r="C715">
        <v>1496157.407528392</v>
      </c>
    </row>
    <row r="716" spans="1:3">
      <c r="A716">
        <v>714</v>
      </c>
      <c r="B716">
        <v>396043.2758041496</v>
      </c>
      <c r="C716">
        <v>1496157.040332747</v>
      </c>
    </row>
    <row r="717" spans="1:3">
      <c r="A717">
        <v>715</v>
      </c>
      <c r="B717">
        <v>396043.5150286634</v>
      </c>
      <c r="C717">
        <v>1496157.074508386</v>
      </c>
    </row>
    <row r="718" spans="1:3">
      <c r="A718">
        <v>716</v>
      </c>
      <c r="B718">
        <v>396043.5267399722</v>
      </c>
      <c r="C718">
        <v>1496157.134123613</v>
      </c>
    </row>
    <row r="719" spans="1:3">
      <c r="A719">
        <v>717</v>
      </c>
      <c r="B719">
        <v>396045.3512994784</v>
      </c>
      <c r="C719">
        <v>1496158.116603621</v>
      </c>
    </row>
    <row r="720" spans="1:3">
      <c r="A720">
        <v>718</v>
      </c>
      <c r="B720">
        <v>396043.2988913195</v>
      </c>
      <c r="C720">
        <v>1496156.956517338</v>
      </c>
    </row>
    <row r="721" spans="1:3">
      <c r="A721">
        <v>719</v>
      </c>
      <c r="B721">
        <v>396045.4863609876</v>
      </c>
      <c r="C721">
        <v>1496158.229874493</v>
      </c>
    </row>
    <row r="722" spans="1:3">
      <c r="A722">
        <v>720</v>
      </c>
      <c r="B722">
        <v>396046.0858644551</v>
      </c>
      <c r="C722">
        <v>1496158.546557866</v>
      </c>
    </row>
    <row r="723" spans="1:3">
      <c r="A723">
        <v>721</v>
      </c>
      <c r="B723">
        <v>396045.5446876897</v>
      </c>
      <c r="C723">
        <v>1496158.162228645</v>
      </c>
    </row>
    <row r="724" spans="1:3">
      <c r="A724">
        <v>722</v>
      </c>
      <c r="B724">
        <v>396045.7083833735</v>
      </c>
      <c r="C724">
        <v>1496158.167164165</v>
      </c>
    </row>
    <row r="725" spans="1:3">
      <c r="A725">
        <v>723</v>
      </c>
      <c r="B725">
        <v>396045.4326262027</v>
      </c>
      <c r="C725">
        <v>1496157.989362566</v>
      </c>
    </row>
    <row r="726" spans="1:3">
      <c r="A726">
        <v>724</v>
      </c>
      <c r="B726">
        <v>396045.2320134919</v>
      </c>
      <c r="C726">
        <v>1496157.859930776</v>
      </c>
    </row>
    <row r="727" spans="1:3">
      <c r="A727">
        <v>725</v>
      </c>
      <c r="B727">
        <v>396045.29814207</v>
      </c>
      <c r="C727">
        <v>1496157.863016407</v>
      </c>
    </row>
    <row r="728" spans="1:3">
      <c r="A728">
        <v>726</v>
      </c>
      <c r="B728">
        <v>396046.241256373</v>
      </c>
      <c r="C728">
        <v>1496158.35529048</v>
      </c>
    </row>
    <row r="729" spans="1:3">
      <c r="A729">
        <v>727</v>
      </c>
      <c r="B729">
        <v>396045.4326875634</v>
      </c>
      <c r="C729">
        <v>1496157.870803014</v>
      </c>
    </row>
    <row r="730" spans="1:3">
      <c r="A730">
        <v>728</v>
      </c>
      <c r="B730">
        <v>396045.836701921</v>
      </c>
      <c r="C730">
        <v>1496158.204929346</v>
      </c>
    </row>
    <row r="731" spans="1:3">
      <c r="A731">
        <v>729</v>
      </c>
      <c r="B731">
        <v>396045.0665242266</v>
      </c>
      <c r="C731">
        <v>1496157.753858835</v>
      </c>
    </row>
    <row r="732" spans="1:3">
      <c r="A732">
        <v>730</v>
      </c>
      <c r="B732">
        <v>396046.0498018943</v>
      </c>
      <c r="C732">
        <v>1496158.322913428</v>
      </c>
    </row>
    <row r="733" spans="1:3">
      <c r="A733">
        <v>731</v>
      </c>
      <c r="B733">
        <v>396045.3373032795</v>
      </c>
      <c r="C733">
        <v>1496157.957672738</v>
      </c>
    </row>
    <row r="734" spans="1:3">
      <c r="A734">
        <v>732</v>
      </c>
      <c r="B734">
        <v>396045.1985799976</v>
      </c>
      <c r="C734">
        <v>1496157.827497256</v>
      </c>
    </row>
    <row r="735" spans="1:3">
      <c r="A735">
        <v>733</v>
      </c>
      <c r="B735">
        <v>396045.8782122642</v>
      </c>
      <c r="C735">
        <v>1496158.247483197</v>
      </c>
    </row>
    <row r="736" spans="1:3">
      <c r="A736">
        <v>734</v>
      </c>
      <c r="B736">
        <v>396045.7507949065</v>
      </c>
      <c r="C736">
        <v>1496158.279546886</v>
      </c>
    </row>
    <row r="737" spans="1:3">
      <c r="A737">
        <v>735</v>
      </c>
      <c r="B737">
        <v>396045.0262357658</v>
      </c>
      <c r="C737">
        <v>1496157.770607636</v>
      </c>
    </row>
    <row r="738" spans="1:3">
      <c r="A738">
        <v>736</v>
      </c>
      <c r="B738">
        <v>396045.4359105785</v>
      </c>
      <c r="C738">
        <v>1496157.903041665</v>
      </c>
    </row>
    <row r="739" spans="1:3">
      <c r="A739">
        <v>737</v>
      </c>
      <c r="B739">
        <v>396045.4252443317</v>
      </c>
      <c r="C739">
        <v>1496158.060540674</v>
      </c>
    </row>
    <row r="740" spans="1:3">
      <c r="A740">
        <v>738</v>
      </c>
      <c r="B740">
        <v>396045.5699352467</v>
      </c>
      <c r="C740">
        <v>1496158.040104002</v>
      </c>
    </row>
    <row r="741" spans="1:3">
      <c r="A741">
        <v>739</v>
      </c>
      <c r="B741">
        <v>396044.961828059</v>
      </c>
      <c r="C741">
        <v>1496157.735138576</v>
      </c>
    </row>
    <row r="742" spans="1:3">
      <c r="A742">
        <v>740</v>
      </c>
      <c r="B742">
        <v>396045.7383015262</v>
      </c>
      <c r="C742">
        <v>1496158.100777093</v>
      </c>
    </row>
    <row r="743" spans="1:3">
      <c r="A743">
        <v>741</v>
      </c>
      <c r="B743">
        <v>396044.4434279226</v>
      </c>
      <c r="C743">
        <v>1496157.494728604</v>
      </c>
    </row>
    <row r="744" spans="1:3">
      <c r="A744">
        <v>742</v>
      </c>
      <c r="B744">
        <v>396046.5957123935</v>
      </c>
      <c r="C744">
        <v>1496158.621022478</v>
      </c>
    </row>
    <row r="745" spans="1:3">
      <c r="A745">
        <v>743</v>
      </c>
      <c r="B745">
        <v>396045.3205972813</v>
      </c>
      <c r="C745">
        <v>1496157.974550952</v>
      </c>
    </row>
    <row r="746" spans="1:3">
      <c r="A746">
        <v>744</v>
      </c>
      <c r="B746">
        <v>396043.1175354171</v>
      </c>
      <c r="C746">
        <v>1496156.740686867</v>
      </c>
    </row>
    <row r="747" spans="1:3">
      <c r="A747">
        <v>745</v>
      </c>
      <c r="B747">
        <v>396044.9527998119</v>
      </c>
      <c r="C747">
        <v>1496157.716520556</v>
      </c>
    </row>
    <row r="748" spans="1:3">
      <c r="A748">
        <v>746</v>
      </c>
      <c r="B748">
        <v>396046.3290063266</v>
      </c>
      <c r="C748">
        <v>1496158.50419482</v>
      </c>
    </row>
    <row r="749" spans="1:3">
      <c r="A749">
        <v>747</v>
      </c>
      <c r="B749">
        <v>396045.8185886727</v>
      </c>
      <c r="C749">
        <v>1496158.289315284</v>
      </c>
    </row>
    <row r="750" spans="1:3">
      <c r="A750">
        <v>748</v>
      </c>
      <c r="B750">
        <v>396045.1088820191</v>
      </c>
      <c r="C750">
        <v>1496157.870368573</v>
      </c>
    </row>
    <row r="751" spans="1:3">
      <c r="A751">
        <v>749</v>
      </c>
      <c r="B751">
        <v>396045.7004365083</v>
      </c>
      <c r="C751">
        <v>1496158.189206118</v>
      </c>
    </row>
    <row r="752" spans="1:3">
      <c r="A752">
        <v>750</v>
      </c>
      <c r="B752">
        <v>396045.6789239803</v>
      </c>
      <c r="C752">
        <v>1496158.177538906</v>
      </c>
    </row>
    <row r="753" spans="1:3">
      <c r="A753">
        <v>751</v>
      </c>
      <c r="B753">
        <v>396045.9906727882</v>
      </c>
      <c r="C753">
        <v>1496158.375640241</v>
      </c>
    </row>
    <row r="754" spans="1:3">
      <c r="A754">
        <v>752</v>
      </c>
      <c r="B754">
        <v>396045.7884336913</v>
      </c>
      <c r="C754">
        <v>1496158.262406071</v>
      </c>
    </row>
    <row r="755" spans="1:3">
      <c r="A755">
        <v>753</v>
      </c>
      <c r="B755">
        <v>396046.0745210345</v>
      </c>
      <c r="C755">
        <v>1496158.401673256</v>
      </c>
    </row>
    <row r="756" spans="1:3">
      <c r="A756">
        <v>754</v>
      </c>
      <c r="B756">
        <v>396046.0922361197</v>
      </c>
      <c r="C756">
        <v>1496158.403843812</v>
      </c>
    </row>
    <row r="757" spans="1:3">
      <c r="A757">
        <v>755</v>
      </c>
      <c r="B757">
        <v>396046.8291952441</v>
      </c>
      <c r="C757">
        <v>1496158.805872782</v>
      </c>
    </row>
    <row r="758" spans="1:3">
      <c r="A758">
        <v>756</v>
      </c>
      <c r="B758">
        <v>396046.6444563552</v>
      </c>
      <c r="C758">
        <v>1496158.726578987</v>
      </c>
    </row>
    <row r="759" spans="1:3">
      <c r="A759">
        <v>757</v>
      </c>
      <c r="B759">
        <v>396047.7069811251</v>
      </c>
      <c r="C759">
        <v>1496159.257372633</v>
      </c>
    </row>
    <row r="760" spans="1:3">
      <c r="A760">
        <v>758</v>
      </c>
      <c r="B760">
        <v>396046.9908326479</v>
      </c>
      <c r="C760">
        <v>1496158.849347638</v>
      </c>
    </row>
    <row r="761" spans="1:3">
      <c r="A761">
        <v>759</v>
      </c>
      <c r="B761">
        <v>396046.9455768336</v>
      </c>
      <c r="C761">
        <v>1496158.831855451</v>
      </c>
    </row>
    <row r="762" spans="1:3">
      <c r="A762">
        <v>760</v>
      </c>
      <c r="B762">
        <v>396047.1183610806</v>
      </c>
      <c r="C762">
        <v>1496158.884956032</v>
      </c>
    </row>
    <row r="763" spans="1:3">
      <c r="A763">
        <v>761</v>
      </c>
      <c r="B763">
        <v>396046.97527424</v>
      </c>
      <c r="C763">
        <v>1496158.820480916</v>
      </c>
    </row>
    <row r="764" spans="1:3">
      <c r="A764">
        <v>762</v>
      </c>
      <c r="B764">
        <v>396047.5540848778</v>
      </c>
      <c r="C764">
        <v>1496159.234299456</v>
      </c>
    </row>
    <row r="765" spans="1:3">
      <c r="A765">
        <v>763</v>
      </c>
      <c r="B765">
        <v>396046.7992264131</v>
      </c>
      <c r="C765">
        <v>1496158.785871061</v>
      </c>
    </row>
    <row r="766" spans="1:3">
      <c r="A766">
        <v>764</v>
      </c>
      <c r="B766">
        <v>396046.7921134105</v>
      </c>
      <c r="C766">
        <v>1496158.740647319</v>
      </c>
    </row>
    <row r="767" spans="1:3">
      <c r="A767">
        <v>765</v>
      </c>
      <c r="B767">
        <v>396047.0251528837</v>
      </c>
      <c r="C767">
        <v>1496158.864164183</v>
      </c>
    </row>
    <row r="768" spans="1:3">
      <c r="A768">
        <v>766</v>
      </c>
      <c r="B768">
        <v>396047.0240865158</v>
      </c>
      <c r="C768">
        <v>1496158.783816774</v>
      </c>
    </row>
    <row r="769" spans="1:3">
      <c r="A769">
        <v>767</v>
      </c>
      <c r="B769">
        <v>396047.3461885505</v>
      </c>
      <c r="C769">
        <v>1496158.972317023</v>
      </c>
    </row>
    <row r="770" spans="1:3">
      <c r="A770">
        <v>768</v>
      </c>
      <c r="B770">
        <v>396047.2485307148</v>
      </c>
      <c r="C770">
        <v>1496158.922206518</v>
      </c>
    </row>
    <row r="771" spans="1:3">
      <c r="A771">
        <v>769</v>
      </c>
      <c r="B771">
        <v>396047.2135147544</v>
      </c>
      <c r="C771">
        <v>1496158.890746768</v>
      </c>
    </row>
    <row r="772" spans="1:3">
      <c r="A772">
        <v>770</v>
      </c>
      <c r="B772">
        <v>396047.1239914722</v>
      </c>
      <c r="C772">
        <v>1496158.819462431</v>
      </c>
    </row>
    <row r="773" spans="1:3">
      <c r="A773">
        <v>771</v>
      </c>
      <c r="B773">
        <v>396047.1252203879</v>
      </c>
      <c r="C773">
        <v>1496158.830710689</v>
      </c>
    </row>
    <row r="774" spans="1:3">
      <c r="A774">
        <v>772</v>
      </c>
      <c r="B774">
        <v>396047.1142231805</v>
      </c>
      <c r="C774">
        <v>1496158.758892484</v>
      </c>
    </row>
    <row r="775" spans="1:3">
      <c r="A775">
        <v>773</v>
      </c>
      <c r="B775">
        <v>396047.2525381193</v>
      </c>
      <c r="C775">
        <v>1496158.920239288</v>
      </c>
    </row>
    <row r="776" spans="1:3">
      <c r="A776">
        <v>774</v>
      </c>
      <c r="B776">
        <v>396046.9384282468</v>
      </c>
      <c r="C776">
        <v>1496158.752028444</v>
      </c>
    </row>
    <row r="777" spans="1:3">
      <c r="A777">
        <v>775</v>
      </c>
      <c r="B777">
        <v>396047.4752196371</v>
      </c>
      <c r="C777">
        <v>1496159.023613343</v>
      </c>
    </row>
    <row r="778" spans="1:3">
      <c r="A778">
        <v>776</v>
      </c>
      <c r="B778">
        <v>396046.6678460019</v>
      </c>
      <c r="C778">
        <v>1496158.575180352</v>
      </c>
    </row>
    <row r="779" spans="1:3">
      <c r="A779">
        <v>777</v>
      </c>
      <c r="B779">
        <v>396046.6942386992</v>
      </c>
      <c r="C779">
        <v>1496158.599765808</v>
      </c>
    </row>
    <row r="780" spans="1:3">
      <c r="A780">
        <v>778</v>
      </c>
      <c r="B780">
        <v>396046.6088526021</v>
      </c>
      <c r="C780">
        <v>1496158.556127506</v>
      </c>
    </row>
    <row r="781" spans="1:3">
      <c r="A781">
        <v>779</v>
      </c>
      <c r="B781">
        <v>396046.9630761948</v>
      </c>
      <c r="C781">
        <v>1496158.715647398</v>
      </c>
    </row>
    <row r="782" spans="1:3">
      <c r="A782">
        <v>780</v>
      </c>
      <c r="B782">
        <v>396047.6112137435</v>
      </c>
      <c r="C782">
        <v>1496159.069110971</v>
      </c>
    </row>
    <row r="783" spans="1:3">
      <c r="A783">
        <v>781</v>
      </c>
      <c r="B783">
        <v>396047.02370781</v>
      </c>
      <c r="C783">
        <v>1496158.766275224</v>
      </c>
    </row>
    <row r="784" spans="1:3">
      <c r="A784">
        <v>782</v>
      </c>
      <c r="B784">
        <v>396046.9826051217</v>
      </c>
      <c r="C784">
        <v>1496158.750786885</v>
      </c>
    </row>
    <row r="785" spans="1:3">
      <c r="A785">
        <v>783</v>
      </c>
      <c r="B785">
        <v>396047.3786409245</v>
      </c>
      <c r="C785">
        <v>1496158.976944977</v>
      </c>
    </row>
    <row r="786" spans="1:3">
      <c r="A786">
        <v>784</v>
      </c>
      <c r="B786">
        <v>396047.3825748579</v>
      </c>
      <c r="C786">
        <v>1496158.97362922</v>
      </c>
    </row>
    <row r="787" spans="1:3">
      <c r="A787">
        <v>785</v>
      </c>
      <c r="B787">
        <v>396047.4022777273</v>
      </c>
      <c r="C787">
        <v>1496158.956623293</v>
      </c>
    </row>
    <row r="788" spans="1:3">
      <c r="A788">
        <v>786</v>
      </c>
      <c r="B788">
        <v>396047.3633051107</v>
      </c>
      <c r="C788">
        <v>1496158.939644606</v>
      </c>
    </row>
    <row r="789" spans="1:3">
      <c r="A789">
        <v>787</v>
      </c>
      <c r="B789">
        <v>396047.2732789381</v>
      </c>
      <c r="C789">
        <v>1496158.898109893</v>
      </c>
    </row>
    <row r="790" spans="1:3">
      <c r="A790">
        <v>788</v>
      </c>
      <c r="B790">
        <v>396047.3867231444</v>
      </c>
      <c r="C790">
        <v>1496158.962477883</v>
      </c>
    </row>
    <row r="791" spans="1:3">
      <c r="A791">
        <v>789</v>
      </c>
      <c r="B791">
        <v>396047.3057401993</v>
      </c>
      <c r="C791">
        <v>1496158.913759267</v>
      </c>
    </row>
    <row r="792" spans="1:3">
      <c r="A792">
        <v>790</v>
      </c>
      <c r="B792">
        <v>396047.3068743249</v>
      </c>
      <c r="C792">
        <v>1496158.909941162</v>
      </c>
    </row>
    <row r="793" spans="1:3">
      <c r="A793">
        <v>791</v>
      </c>
      <c r="B793">
        <v>396047.1021205018</v>
      </c>
      <c r="C793">
        <v>1496158.801234526</v>
      </c>
    </row>
    <row r="794" spans="1:3">
      <c r="A794">
        <v>792</v>
      </c>
      <c r="B794">
        <v>396047.0167780068</v>
      </c>
      <c r="C794">
        <v>1496158.747483314</v>
      </c>
    </row>
    <row r="795" spans="1:3">
      <c r="A795">
        <v>793</v>
      </c>
      <c r="B795">
        <v>396047.2167325938</v>
      </c>
      <c r="C795">
        <v>1496158.833273884</v>
      </c>
    </row>
    <row r="796" spans="1:3">
      <c r="A796">
        <v>794</v>
      </c>
      <c r="B796">
        <v>396047.0381496733</v>
      </c>
      <c r="C796">
        <v>1496158.733258764</v>
      </c>
    </row>
    <row r="797" spans="1:3">
      <c r="A797">
        <v>795</v>
      </c>
      <c r="B797">
        <v>396046.9998822636</v>
      </c>
      <c r="C797">
        <v>1496158.707615446</v>
      </c>
    </row>
    <row r="798" spans="1:3">
      <c r="A798">
        <v>796</v>
      </c>
      <c r="B798">
        <v>396046.9905986493</v>
      </c>
      <c r="C798">
        <v>1496158.699516593</v>
      </c>
    </row>
    <row r="799" spans="1:3">
      <c r="A799">
        <v>797</v>
      </c>
      <c r="B799">
        <v>396047.0044319677</v>
      </c>
      <c r="C799">
        <v>1496158.70905325</v>
      </c>
    </row>
    <row r="800" spans="1:3">
      <c r="A800">
        <v>798</v>
      </c>
      <c r="B800">
        <v>396047.322167868</v>
      </c>
      <c r="C800">
        <v>1496158.878448068</v>
      </c>
    </row>
    <row r="801" spans="1:3">
      <c r="A801">
        <v>799</v>
      </c>
      <c r="B801">
        <v>396047.0891141996</v>
      </c>
      <c r="C801">
        <v>1496158.773611367</v>
      </c>
    </row>
    <row r="802" spans="1:3">
      <c r="A802">
        <v>800</v>
      </c>
      <c r="B802">
        <v>396046.9082697724</v>
      </c>
      <c r="C802">
        <v>1496158.658886787</v>
      </c>
    </row>
    <row r="803" spans="1:3">
      <c r="A803">
        <v>801</v>
      </c>
      <c r="B803">
        <v>396046.8619324942</v>
      </c>
      <c r="C803">
        <v>1496158.636077701</v>
      </c>
    </row>
    <row r="804" spans="1:3">
      <c r="A804">
        <v>802</v>
      </c>
      <c r="B804">
        <v>396046.7499672318</v>
      </c>
      <c r="C804">
        <v>1496158.57980186</v>
      </c>
    </row>
    <row r="805" spans="1:3">
      <c r="A805">
        <v>803</v>
      </c>
      <c r="B805">
        <v>396046.5953197569</v>
      </c>
      <c r="C805">
        <v>1496158.490893715</v>
      </c>
    </row>
    <row r="806" spans="1:3">
      <c r="A806">
        <v>804</v>
      </c>
      <c r="B806">
        <v>396046.4069960571</v>
      </c>
      <c r="C806">
        <v>1496158.366052702</v>
      </c>
    </row>
    <row r="807" spans="1:3">
      <c r="A807">
        <v>805</v>
      </c>
      <c r="B807">
        <v>396046.3808813044</v>
      </c>
      <c r="C807">
        <v>1496158.341217874</v>
      </c>
    </row>
    <row r="808" spans="1:3">
      <c r="A808">
        <v>806</v>
      </c>
      <c r="B808">
        <v>396046.2671335666</v>
      </c>
      <c r="C808">
        <v>1496158.315009753</v>
      </c>
    </row>
    <row r="809" spans="1:3">
      <c r="A809">
        <v>807</v>
      </c>
      <c r="B809">
        <v>396046.3995834636</v>
      </c>
      <c r="C809">
        <v>1496158.352103767</v>
      </c>
    </row>
    <row r="810" spans="1:3">
      <c r="A810">
        <v>808</v>
      </c>
      <c r="B810">
        <v>396046.2769860791</v>
      </c>
      <c r="C810">
        <v>1496158.306563805</v>
      </c>
    </row>
    <row r="811" spans="1:3">
      <c r="A811">
        <v>809</v>
      </c>
      <c r="B811">
        <v>396046.4399584713</v>
      </c>
      <c r="C811">
        <v>1496158.38377615</v>
      </c>
    </row>
    <row r="812" spans="1:3">
      <c r="A812">
        <v>810</v>
      </c>
      <c r="B812">
        <v>396046.4450577417</v>
      </c>
      <c r="C812">
        <v>1496158.362097164</v>
      </c>
    </row>
    <row r="813" spans="1:3">
      <c r="A813">
        <v>811</v>
      </c>
      <c r="B813">
        <v>396046.5766542549</v>
      </c>
      <c r="C813">
        <v>1496158.43970486</v>
      </c>
    </row>
    <row r="814" spans="1:3">
      <c r="A814">
        <v>812</v>
      </c>
      <c r="B814">
        <v>396046.4736035156</v>
      </c>
      <c r="C814">
        <v>1496158.361957453</v>
      </c>
    </row>
    <row r="815" spans="1:3">
      <c r="A815">
        <v>813</v>
      </c>
      <c r="B815">
        <v>396046.4296246755</v>
      </c>
      <c r="C815">
        <v>1496158.350599768</v>
      </c>
    </row>
    <row r="816" spans="1:3">
      <c r="A816">
        <v>814</v>
      </c>
      <c r="B816">
        <v>396046.345444796</v>
      </c>
      <c r="C816">
        <v>1496158.284275632</v>
      </c>
    </row>
    <row r="817" spans="1:3">
      <c r="A817">
        <v>815</v>
      </c>
      <c r="B817">
        <v>396046.5832143677</v>
      </c>
      <c r="C817">
        <v>1496158.422688667</v>
      </c>
    </row>
    <row r="818" spans="1:3">
      <c r="A818">
        <v>816</v>
      </c>
      <c r="B818">
        <v>396046.5003922828</v>
      </c>
      <c r="C818">
        <v>1496158.364099347</v>
      </c>
    </row>
    <row r="819" spans="1:3">
      <c r="A819">
        <v>817</v>
      </c>
      <c r="B819">
        <v>396046.5712237144</v>
      </c>
      <c r="C819">
        <v>1496158.403101365</v>
      </c>
    </row>
    <row r="820" spans="1:3">
      <c r="A820">
        <v>818</v>
      </c>
      <c r="B820">
        <v>396046.7492734188</v>
      </c>
      <c r="C820">
        <v>1496158.499048377</v>
      </c>
    </row>
    <row r="821" spans="1:3">
      <c r="A821">
        <v>819</v>
      </c>
      <c r="B821">
        <v>396046.6027364448</v>
      </c>
      <c r="C821">
        <v>1496158.423925798</v>
      </c>
    </row>
    <row r="822" spans="1:3">
      <c r="A822">
        <v>820</v>
      </c>
      <c r="B822">
        <v>396046.4150297815</v>
      </c>
      <c r="C822">
        <v>1496158.283030809</v>
      </c>
    </row>
    <row r="823" spans="1:3">
      <c r="A823">
        <v>821</v>
      </c>
      <c r="B823">
        <v>396046.3936141653</v>
      </c>
      <c r="C823">
        <v>1496158.305338192</v>
      </c>
    </row>
    <row r="824" spans="1:3">
      <c r="A824">
        <v>822</v>
      </c>
      <c r="B824">
        <v>396046.4775553069</v>
      </c>
      <c r="C824">
        <v>1496158.34944535</v>
      </c>
    </row>
    <row r="825" spans="1:3">
      <c r="A825">
        <v>823</v>
      </c>
      <c r="B825">
        <v>396046.6043770845</v>
      </c>
      <c r="C825">
        <v>1496158.417988515</v>
      </c>
    </row>
    <row r="826" spans="1:3">
      <c r="A826">
        <v>824</v>
      </c>
      <c r="B826">
        <v>396046.7916996963</v>
      </c>
      <c r="C826">
        <v>1496158.511432574</v>
      </c>
    </row>
    <row r="827" spans="1:3">
      <c r="A827">
        <v>825</v>
      </c>
      <c r="B827">
        <v>396046.7679418815</v>
      </c>
      <c r="C827">
        <v>1496158.510447257</v>
      </c>
    </row>
    <row r="828" spans="1:3">
      <c r="A828">
        <v>826</v>
      </c>
      <c r="B828">
        <v>396046.44576671</v>
      </c>
      <c r="C828">
        <v>1496158.320361093</v>
      </c>
    </row>
    <row r="829" spans="1:3">
      <c r="A829">
        <v>827</v>
      </c>
      <c r="B829">
        <v>396046.6756276964</v>
      </c>
      <c r="C829">
        <v>1496158.472451198</v>
      </c>
    </row>
    <row r="830" spans="1:3">
      <c r="A830">
        <v>828</v>
      </c>
      <c r="B830">
        <v>396046.7135070731</v>
      </c>
      <c r="C830">
        <v>1496158.469849897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5933500.496075605</v>
      </c>
      <c r="C2">
        <v>0</v>
      </c>
    </row>
    <row r="3" spans="1:3">
      <c r="A3">
        <v>1</v>
      </c>
      <c r="B3">
        <v>23794112.57792676</v>
      </c>
      <c r="C3">
        <v>284399.8423723324</v>
      </c>
    </row>
    <row r="4" spans="1:3">
      <c r="A4">
        <v>2</v>
      </c>
      <c r="B4">
        <v>23589707.17560823</v>
      </c>
      <c r="C4">
        <v>287302.3027312332</v>
      </c>
    </row>
    <row r="5" spans="1:3">
      <c r="A5">
        <v>3</v>
      </c>
      <c r="B5">
        <v>23385374.72626922</v>
      </c>
      <c r="C5">
        <v>290203.7469626824</v>
      </c>
    </row>
    <row r="6" spans="1:3">
      <c r="A6">
        <v>4</v>
      </c>
      <c r="B6">
        <v>23181096.69132042</v>
      </c>
      <c r="C6">
        <v>293104.2605888054</v>
      </c>
    </row>
    <row r="7" spans="1:3">
      <c r="A7">
        <v>5</v>
      </c>
      <c r="B7">
        <v>22977245.38365658</v>
      </c>
      <c r="C7">
        <v>296003.9166308249</v>
      </c>
    </row>
    <row r="8" spans="1:3">
      <c r="A8">
        <v>6</v>
      </c>
      <c r="B8">
        <v>22773774.57348506</v>
      </c>
      <c r="C8">
        <v>298902.7786590101</v>
      </c>
    </row>
    <row r="9" spans="1:3">
      <c r="A9">
        <v>7</v>
      </c>
      <c r="B9">
        <v>22570719.25582721</v>
      </c>
      <c r="C9">
        <v>301800.9030627831</v>
      </c>
    </row>
    <row r="10" spans="1:3">
      <c r="A10">
        <v>8</v>
      </c>
      <c r="B10">
        <v>22367999.49128335</v>
      </c>
      <c r="C10">
        <v>304698.3407826596</v>
      </c>
    </row>
    <row r="11" spans="1:3">
      <c r="A11">
        <v>9</v>
      </c>
      <c r="B11">
        <v>22165465.27966949</v>
      </c>
      <c r="C11">
        <v>307595.1386675197</v>
      </c>
    </row>
    <row r="12" spans="1:3">
      <c r="A12">
        <v>10</v>
      </c>
      <c r="B12">
        <v>21963050.67188164</v>
      </c>
      <c r="C12">
        <v>310491.3405711019</v>
      </c>
    </row>
    <row r="13" spans="1:3">
      <c r="A13">
        <v>11</v>
      </c>
      <c r="B13">
        <v>21760584.82645977</v>
      </c>
      <c r="C13">
        <v>313386.9882698223</v>
      </c>
    </row>
    <row r="14" spans="1:3">
      <c r="A14">
        <v>12</v>
      </c>
      <c r="B14">
        <v>21558326.51925974</v>
      </c>
      <c r="C14">
        <v>316282.1222637125</v>
      </c>
    </row>
    <row r="15" spans="1:3">
      <c r="A15">
        <v>13</v>
      </c>
      <c r="B15">
        <v>21356516.31106266</v>
      </c>
      <c r="C15">
        <v>319176.7825097248</v>
      </c>
    </row>
    <row r="16" spans="1:3">
      <c r="A16">
        <v>14</v>
      </c>
      <c r="B16">
        <v>21154937.06371024</v>
      </c>
      <c r="C16">
        <v>322071.0091297142</v>
      </c>
    </row>
    <row r="17" spans="1:3">
      <c r="A17">
        <v>15</v>
      </c>
      <c r="B17">
        <v>20948236.41698999</v>
      </c>
      <c r="C17">
        <v>324935.1279064813</v>
      </c>
    </row>
    <row r="18" spans="1:3">
      <c r="A18">
        <v>16</v>
      </c>
      <c r="B18">
        <v>20741882.0583192</v>
      </c>
      <c r="C18">
        <v>327798.3234306331</v>
      </c>
    </row>
    <row r="19" spans="1:3">
      <c r="A19">
        <v>17</v>
      </c>
      <c r="B19">
        <v>20536053.94708177</v>
      </c>
      <c r="C19">
        <v>330660.3738587225</v>
      </c>
    </row>
    <row r="20" spans="1:3">
      <c r="A20">
        <v>18</v>
      </c>
      <c r="B20">
        <v>20330975.27143345</v>
      </c>
      <c r="C20">
        <v>333521.0218192526</v>
      </c>
    </row>
    <row r="21" spans="1:3">
      <c r="A21">
        <v>19</v>
      </c>
      <c r="B21">
        <v>20126935.92151775</v>
      </c>
      <c r="C21">
        <v>336379.9569482583</v>
      </c>
    </row>
    <row r="22" spans="1:3">
      <c r="A22">
        <v>20</v>
      </c>
      <c r="B22">
        <v>14057458.71218047</v>
      </c>
      <c r="C22">
        <v>297432.9237942609</v>
      </c>
    </row>
    <row r="23" spans="1:3">
      <c r="A23">
        <v>21</v>
      </c>
      <c r="B23">
        <v>11986088.33961564</v>
      </c>
      <c r="C23">
        <v>289024.9054255169</v>
      </c>
    </row>
    <row r="24" spans="1:3">
      <c r="A24">
        <v>22</v>
      </c>
      <c r="B24">
        <v>11406786.83768717</v>
      </c>
      <c r="C24">
        <v>292262.5385722194</v>
      </c>
    </row>
    <row r="25" spans="1:3">
      <c r="A25">
        <v>23</v>
      </c>
      <c r="B25">
        <v>10977259.33132528</v>
      </c>
      <c r="C25">
        <v>295651.6774328494</v>
      </c>
    </row>
    <row r="26" spans="1:3">
      <c r="A26">
        <v>24</v>
      </c>
      <c r="B26">
        <v>10953983.61082225</v>
      </c>
      <c r="C26">
        <v>297250.3833750577</v>
      </c>
    </row>
    <row r="27" spans="1:3">
      <c r="A27">
        <v>25</v>
      </c>
      <c r="B27">
        <v>10626698.39112179</v>
      </c>
      <c r="C27">
        <v>300175.0503891326</v>
      </c>
    </row>
    <row r="28" spans="1:3">
      <c r="A28">
        <v>26</v>
      </c>
      <c r="B28">
        <v>10601991.38757421</v>
      </c>
      <c r="C28">
        <v>301751.4291799917</v>
      </c>
    </row>
    <row r="29" spans="1:3">
      <c r="A29">
        <v>27</v>
      </c>
      <c r="B29">
        <v>10344222.97093429</v>
      </c>
      <c r="C29">
        <v>304371.1155703734</v>
      </c>
    </row>
    <row r="30" spans="1:3">
      <c r="A30">
        <v>28</v>
      </c>
      <c r="B30">
        <v>10318633.51962104</v>
      </c>
      <c r="C30">
        <v>305927.5988195117</v>
      </c>
    </row>
    <row r="31" spans="1:3">
      <c r="A31">
        <v>29</v>
      </c>
      <c r="B31">
        <v>10110969.88709706</v>
      </c>
      <c r="C31">
        <v>308235.918164712</v>
      </c>
    </row>
    <row r="32" spans="1:3">
      <c r="A32">
        <v>30</v>
      </c>
      <c r="B32">
        <v>10084894.37400586</v>
      </c>
      <c r="C32">
        <v>309774.0775385196</v>
      </c>
    </row>
    <row r="33" spans="1:3">
      <c r="A33">
        <v>31</v>
      </c>
      <c r="B33">
        <v>9913554.025553109</v>
      </c>
      <c r="C33">
        <v>311806.0336241832</v>
      </c>
    </row>
    <row r="34" spans="1:3">
      <c r="A34">
        <v>32</v>
      </c>
      <c r="B34">
        <v>9887227.419479836</v>
      </c>
      <c r="C34">
        <v>313325.9110996287</v>
      </c>
    </row>
    <row r="35" spans="1:3">
      <c r="A35">
        <v>33</v>
      </c>
      <c r="B35">
        <v>9744775.916454192</v>
      </c>
      <c r="C35">
        <v>315085.9728526967</v>
      </c>
    </row>
    <row r="36" spans="1:3">
      <c r="A36">
        <v>34</v>
      </c>
      <c r="B36">
        <v>9718376.882610245</v>
      </c>
      <c r="C36">
        <v>316587.58996188</v>
      </c>
    </row>
    <row r="37" spans="1:3">
      <c r="A37">
        <v>35</v>
      </c>
      <c r="B37">
        <v>9598808.397619229</v>
      </c>
      <c r="C37">
        <v>318097.5915949916</v>
      </c>
    </row>
    <row r="38" spans="1:3">
      <c r="A38">
        <v>36</v>
      </c>
      <c r="B38">
        <v>9607858.073912129</v>
      </c>
      <c r="C38">
        <v>318108.4048282964</v>
      </c>
    </row>
    <row r="39" spans="1:3">
      <c r="A39">
        <v>37</v>
      </c>
      <c r="B39">
        <v>9686535.111221394</v>
      </c>
      <c r="C39">
        <v>314725.8368222418</v>
      </c>
    </row>
    <row r="40" spans="1:3">
      <c r="A40">
        <v>38</v>
      </c>
      <c r="B40">
        <v>9607859.939116368</v>
      </c>
      <c r="C40">
        <v>318107.1937586546</v>
      </c>
    </row>
    <row r="41" spans="1:3">
      <c r="A41">
        <v>39</v>
      </c>
      <c r="B41">
        <v>9686466.400843117</v>
      </c>
      <c r="C41">
        <v>314726.55043726</v>
      </c>
    </row>
    <row r="42" spans="1:3">
      <c r="A42">
        <v>40</v>
      </c>
      <c r="B42">
        <v>9471104.301672557</v>
      </c>
      <c r="C42">
        <v>316016.0453591718</v>
      </c>
    </row>
    <row r="43" spans="1:3">
      <c r="A43">
        <v>41</v>
      </c>
      <c r="B43">
        <v>9042315.931594262</v>
      </c>
      <c r="C43">
        <v>324766.4127720739</v>
      </c>
    </row>
    <row r="44" spans="1:3">
      <c r="A44">
        <v>42</v>
      </c>
      <c r="B44">
        <v>8795866.299954407</v>
      </c>
      <c r="C44">
        <v>330790.6212999676</v>
      </c>
    </row>
    <row r="45" spans="1:3">
      <c r="A45">
        <v>43</v>
      </c>
      <c r="B45">
        <v>8581955.60096683</v>
      </c>
      <c r="C45">
        <v>336698.1348873555</v>
      </c>
    </row>
    <row r="46" spans="1:3">
      <c r="A46">
        <v>44</v>
      </c>
      <c r="B46">
        <v>8400731.943764301</v>
      </c>
      <c r="C46">
        <v>347109.6449266435</v>
      </c>
    </row>
    <row r="47" spans="1:3">
      <c r="A47">
        <v>45</v>
      </c>
      <c r="B47">
        <v>8330291.530457205</v>
      </c>
      <c r="C47">
        <v>351046.0096261406</v>
      </c>
    </row>
    <row r="48" spans="1:3">
      <c r="A48">
        <v>46</v>
      </c>
      <c r="B48">
        <v>8322878.865427416</v>
      </c>
      <c r="C48">
        <v>352148.6931122715</v>
      </c>
    </row>
    <row r="49" spans="1:3">
      <c r="A49">
        <v>47</v>
      </c>
      <c r="B49">
        <v>8185186.199540479</v>
      </c>
      <c r="C49">
        <v>355987.1541478136</v>
      </c>
    </row>
    <row r="50" spans="1:3">
      <c r="A50">
        <v>48</v>
      </c>
      <c r="B50">
        <v>8063636.06526531</v>
      </c>
      <c r="C50">
        <v>360449.307803337</v>
      </c>
    </row>
    <row r="51" spans="1:3">
      <c r="A51">
        <v>49</v>
      </c>
      <c r="B51">
        <v>8031167.581696304</v>
      </c>
      <c r="C51">
        <v>360417.0103067533</v>
      </c>
    </row>
    <row r="52" spans="1:3">
      <c r="A52">
        <v>50</v>
      </c>
      <c r="B52">
        <v>8045970.370209163</v>
      </c>
      <c r="C52">
        <v>359338.0921801457</v>
      </c>
    </row>
    <row r="53" spans="1:3">
      <c r="A53">
        <v>51</v>
      </c>
      <c r="B53">
        <v>7940235.749365319</v>
      </c>
      <c r="C53">
        <v>363910.6875710393</v>
      </c>
    </row>
    <row r="54" spans="1:3">
      <c r="A54">
        <v>52</v>
      </c>
      <c r="B54">
        <v>7909675.60754559</v>
      </c>
      <c r="C54">
        <v>363957.245899539</v>
      </c>
    </row>
    <row r="55" spans="1:3">
      <c r="A55">
        <v>53</v>
      </c>
      <c r="B55">
        <v>7923084.823998952</v>
      </c>
      <c r="C55">
        <v>362933.4446380097</v>
      </c>
    </row>
    <row r="56" spans="1:3">
      <c r="A56">
        <v>54</v>
      </c>
      <c r="B56">
        <v>7840748.623621265</v>
      </c>
      <c r="C56">
        <v>366821.9198473851</v>
      </c>
    </row>
    <row r="57" spans="1:3">
      <c r="A57">
        <v>55</v>
      </c>
      <c r="B57">
        <v>7853162.129283758</v>
      </c>
      <c r="C57">
        <v>365846.7209125434</v>
      </c>
    </row>
    <row r="58" spans="1:3">
      <c r="A58">
        <v>56</v>
      </c>
      <c r="B58">
        <v>7787470.797072329</v>
      </c>
      <c r="C58">
        <v>369104.0493250471</v>
      </c>
    </row>
    <row r="59" spans="1:3">
      <c r="A59">
        <v>57</v>
      </c>
      <c r="B59">
        <v>7799054.878324414</v>
      </c>
      <c r="C59">
        <v>368174.7262929121</v>
      </c>
    </row>
    <row r="60" spans="1:3">
      <c r="A60">
        <v>58</v>
      </c>
      <c r="B60">
        <v>7745996.375440069</v>
      </c>
      <c r="C60">
        <v>370899.361806751</v>
      </c>
    </row>
    <row r="61" spans="1:3">
      <c r="A61">
        <v>59</v>
      </c>
      <c r="B61">
        <v>7757072.653644037</v>
      </c>
      <c r="C61">
        <v>370753.3994200423</v>
      </c>
    </row>
    <row r="62" spans="1:3">
      <c r="A62">
        <v>60</v>
      </c>
      <c r="B62">
        <v>7690189.026352657</v>
      </c>
      <c r="C62">
        <v>376124.0936259008</v>
      </c>
    </row>
    <row r="63" spans="1:3">
      <c r="A63">
        <v>61</v>
      </c>
      <c r="B63">
        <v>7663447.957366615</v>
      </c>
      <c r="C63">
        <v>377879.6619694416</v>
      </c>
    </row>
    <row r="64" spans="1:3">
      <c r="A64">
        <v>62</v>
      </c>
      <c r="B64">
        <v>7501759.063399909</v>
      </c>
      <c r="C64">
        <v>389665.4343945733</v>
      </c>
    </row>
    <row r="65" spans="1:3">
      <c r="A65">
        <v>63</v>
      </c>
      <c r="B65">
        <v>7388652.83904648</v>
      </c>
      <c r="C65">
        <v>399692.324309067</v>
      </c>
    </row>
    <row r="66" spans="1:3">
      <c r="A66">
        <v>64</v>
      </c>
      <c r="B66">
        <v>7292718.755999453</v>
      </c>
      <c r="C66">
        <v>406071.071115251</v>
      </c>
    </row>
    <row r="67" spans="1:3">
      <c r="A67">
        <v>65</v>
      </c>
      <c r="B67">
        <v>7250552.637951721</v>
      </c>
      <c r="C67">
        <v>409258.7805161545</v>
      </c>
    </row>
    <row r="68" spans="1:3">
      <c r="A68">
        <v>66</v>
      </c>
      <c r="B68">
        <v>7250473.061273256</v>
      </c>
      <c r="C68">
        <v>410097.3020191842</v>
      </c>
    </row>
    <row r="69" spans="1:3">
      <c r="A69">
        <v>67</v>
      </c>
      <c r="B69">
        <v>7163606.27331773</v>
      </c>
      <c r="C69">
        <v>419891.1409008959</v>
      </c>
    </row>
    <row r="70" spans="1:3">
      <c r="A70">
        <v>68</v>
      </c>
      <c r="B70">
        <v>7084746.204290809</v>
      </c>
      <c r="C70">
        <v>429138.8846126769</v>
      </c>
    </row>
    <row r="71" spans="1:3">
      <c r="A71">
        <v>69</v>
      </c>
      <c r="B71">
        <v>7055424.067453366</v>
      </c>
      <c r="C71">
        <v>432716.8872493831</v>
      </c>
    </row>
    <row r="72" spans="1:3">
      <c r="A72">
        <v>70</v>
      </c>
      <c r="B72">
        <v>7057969.221868629</v>
      </c>
      <c r="C72">
        <v>433436.1406058755</v>
      </c>
    </row>
    <row r="73" spans="1:3">
      <c r="A73">
        <v>71</v>
      </c>
      <c r="B73">
        <v>7024980.638590319</v>
      </c>
      <c r="C73">
        <v>436822.9713288996</v>
      </c>
    </row>
    <row r="74" spans="1:3">
      <c r="A74">
        <v>72</v>
      </c>
      <c r="B74">
        <v>7027481.057182202</v>
      </c>
      <c r="C74">
        <v>437374.0357524536</v>
      </c>
    </row>
    <row r="75" spans="1:3">
      <c r="A75">
        <v>73</v>
      </c>
      <c r="B75">
        <v>6966385.569394791</v>
      </c>
      <c r="C75">
        <v>444859.8621176528</v>
      </c>
    </row>
    <row r="76" spans="1:3">
      <c r="A76">
        <v>74</v>
      </c>
      <c r="B76">
        <v>6923981.844332588</v>
      </c>
      <c r="C76">
        <v>451095.8812782049</v>
      </c>
    </row>
    <row r="77" spans="1:3">
      <c r="A77">
        <v>75</v>
      </c>
      <c r="B77">
        <v>6907881.071985565</v>
      </c>
      <c r="C77">
        <v>452581.1930931053</v>
      </c>
    </row>
    <row r="78" spans="1:3">
      <c r="A78">
        <v>76</v>
      </c>
      <c r="B78">
        <v>6910675.2206799</v>
      </c>
      <c r="C78">
        <v>452946.8195435795</v>
      </c>
    </row>
    <row r="79" spans="1:3">
      <c r="A79">
        <v>77</v>
      </c>
      <c r="B79">
        <v>6872438.136736872</v>
      </c>
      <c r="C79">
        <v>457551.8500677028</v>
      </c>
    </row>
    <row r="80" spans="1:3">
      <c r="A80">
        <v>78</v>
      </c>
      <c r="B80">
        <v>6877569.728927589</v>
      </c>
      <c r="C80">
        <v>457252.8974481855</v>
      </c>
    </row>
    <row r="81" spans="1:3">
      <c r="A81">
        <v>79</v>
      </c>
      <c r="B81">
        <v>6842576.007464197</v>
      </c>
      <c r="C81">
        <v>462187.9184206817</v>
      </c>
    </row>
    <row r="82" spans="1:3">
      <c r="A82">
        <v>80</v>
      </c>
      <c r="B82">
        <v>6847469.694383377</v>
      </c>
      <c r="C82">
        <v>461647.4985811053</v>
      </c>
    </row>
    <row r="83" spans="1:3">
      <c r="A83">
        <v>81</v>
      </c>
      <c r="B83">
        <v>6809959.57427694</v>
      </c>
      <c r="C83">
        <v>466464.8520581172</v>
      </c>
    </row>
    <row r="84" spans="1:3">
      <c r="A84">
        <v>82</v>
      </c>
      <c r="B84">
        <v>6735969.5580226</v>
      </c>
      <c r="C84">
        <v>477431.5318432661</v>
      </c>
    </row>
    <row r="85" spans="1:3">
      <c r="A85">
        <v>83</v>
      </c>
      <c r="B85">
        <v>6683447.263302026</v>
      </c>
      <c r="C85">
        <v>485514.6596415058</v>
      </c>
    </row>
    <row r="86" spans="1:3">
      <c r="A86">
        <v>84</v>
      </c>
      <c r="B86">
        <v>6634631.061043184</v>
      </c>
      <c r="C86">
        <v>496912.0827394968</v>
      </c>
    </row>
    <row r="87" spans="1:3">
      <c r="A87">
        <v>85</v>
      </c>
      <c r="B87">
        <v>6611168.240193835</v>
      </c>
      <c r="C87">
        <v>502442.240546069</v>
      </c>
    </row>
    <row r="88" spans="1:3">
      <c r="A88">
        <v>86</v>
      </c>
      <c r="B88">
        <v>6611453.362919848</v>
      </c>
      <c r="C88">
        <v>503258.0804836283</v>
      </c>
    </row>
    <row r="89" spans="1:3">
      <c r="A89">
        <v>87</v>
      </c>
      <c r="B89">
        <v>6563231.039894768</v>
      </c>
      <c r="C89">
        <v>511615.0030101812</v>
      </c>
    </row>
    <row r="90" spans="1:3">
      <c r="A90">
        <v>88</v>
      </c>
      <c r="B90">
        <v>6516399.062777158</v>
      </c>
      <c r="C90">
        <v>521407.1552065859</v>
      </c>
    </row>
    <row r="91" spans="1:3">
      <c r="A91">
        <v>89</v>
      </c>
      <c r="B91">
        <v>6506989.306198021</v>
      </c>
      <c r="C91">
        <v>525514.6328728788</v>
      </c>
    </row>
    <row r="92" spans="1:3">
      <c r="A92">
        <v>90</v>
      </c>
      <c r="B92">
        <v>6508154.010479392</v>
      </c>
      <c r="C92">
        <v>524524.266541215</v>
      </c>
    </row>
    <row r="93" spans="1:3">
      <c r="A93">
        <v>91</v>
      </c>
      <c r="B93">
        <v>6489666.271943511</v>
      </c>
      <c r="C93">
        <v>530474.5262119448</v>
      </c>
    </row>
    <row r="94" spans="1:3">
      <c r="A94">
        <v>92</v>
      </c>
      <c r="B94">
        <v>6490473.414851938</v>
      </c>
      <c r="C94">
        <v>529618.372576433</v>
      </c>
    </row>
    <row r="95" spans="1:3">
      <c r="A95">
        <v>93</v>
      </c>
      <c r="B95">
        <v>6468286.262168784</v>
      </c>
      <c r="C95">
        <v>535206.5065864939</v>
      </c>
    </row>
    <row r="96" spans="1:3">
      <c r="A96">
        <v>94</v>
      </c>
      <c r="B96">
        <v>6429678.239873491</v>
      </c>
      <c r="C96">
        <v>543407.4406228475</v>
      </c>
    </row>
    <row r="97" spans="1:3">
      <c r="A97">
        <v>95</v>
      </c>
      <c r="B97">
        <v>6401972.006014265</v>
      </c>
      <c r="C97">
        <v>549803.7881253889</v>
      </c>
    </row>
    <row r="98" spans="1:3">
      <c r="A98">
        <v>96</v>
      </c>
      <c r="B98">
        <v>6392824.056341829</v>
      </c>
      <c r="C98">
        <v>553253.5509538713</v>
      </c>
    </row>
    <row r="99" spans="1:3">
      <c r="A99">
        <v>97</v>
      </c>
      <c r="B99">
        <v>6392743.006875733</v>
      </c>
      <c r="C99">
        <v>553989.2082599187</v>
      </c>
    </row>
    <row r="100" spans="1:3">
      <c r="A100">
        <v>98</v>
      </c>
      <c r="B100">
        <v>6370217.572270025</v>
      </c>
      <c r="C100">
        <v>560009.8565168636</v>
      </c>
    </row>
    <row r="101" spans="1:3">
      <c r="A101">
        <v>99</v>
      </c>
      <c r="B101">
        <v>6361391.781079166</v>
      </c>
      <c r="C101">
        <v>562801.5704428231</v>
      </c>
    </row>
    <row r="102" spans="1:3">
      <c r="A102">
        <v>100</v>
      </c>
      <c r="B102">
        <v>6360655.447437201</v>
      </c>
      <c r="C102">
        <v>563270.7886997226</v>
      </c>
    </row>
    <row r="103" spans="1:3">
      <c r="A103">
        <v>101</v>
      </c>
      <c r="B103">
        <v>6341335.389363661</v>
      </c>
      <c r="C103">
        <v>568166.7802079665</v>
      </c>
    </row>
    <row r="104" spans="1:3">
      <c r="A104">
        <v>102</v>
      </c>
      <c r="B104">
        <v>6335519.70989619</v>
      </c>
      <c r="C104">
        <v>570066.8622705239</v>
      </c>
    </row>
    <row r="105" spans="1:3">
      <c r="A105">
        <v>103</v>
      </c>
      <c r="B105">
        <v>6333007.630434197</v>
      </c>
      <c r="C105">
        <v>572563.7833742221</v>
      </c>
    </row>
    <row r="106" spans="1:3">
      <c r="A106">
        <v>104</v>
      </c>
      <c r="B106">
        <v>6293149.110293207</v>
      </c>
      <c r="C106">
        <v>584335.4850948035</v>
      </c>
    </row>
    <row r="107" spans="1:3">
      <c r="A107">
        <v>105</v>
      </c>
      <c r="B107">
        <v>6267591.670262791</v>
      </c>
      <c r="C107">
        <v>593945.2302641189</v>
      </c>
    </row>
    <row r="108" spans="1:3">
      <c r="A108">
        <v>106</v>
      </c>
      <c r="B108">
        <v>6252246.01334555</v>
      </c>
      <c r="C108">
        <v>597940.4936973355</v>
      </c>
    </row>
    <row r="109" spans="1:3">
      <c r="A109">
        <v>107</v>
      </c>
      <c r="B109">
        <v>6234468.939682449</v>
      </c>
      <c r="C109">
        <v>603635.4008322991</v>
      </c>
    </row>
    <row r="110" spans="1:3">
      <c r="A110">
        <v>108</v>
      </c>
      <c r="B110">
        <v>6207777.708240196</v>
      </c>
      <c r="C110">
        <v>614028.1128451829</v>
      </c>
    </row>
    <row r="111" spans="1:3">
      <c r="A111">
        <v>109</v>
      </c>
      <c r="B111">
        <v>6184693.403079297</v>
      </c>
      <c r="C111">
        <v>621800.9202616881</v>
      </c>
    </row>
    <row r="112" spans="1:3">
      <c r="A112">
        <v>110</v>
      </c>
      <c r="B112">
        <v>6172323.776968745</v>
      </c>
      <c r="C112">
        <v>628101.5724719004</v>
      </c>
    </row>
    <row r="113" spans="1:3">
      <c r="A113">
        <v>111</v>
      </c>
      <c r="B113">
        <v>6170395.728264969</v>
      </c>
      <c r="C113">
        <v>631838.6961647331</v>
      </c>
    </row>
    <row r="114" spans="1:3">
      <c r="A114">
        <v>112</v>
      </c>
      <c r="B114">
        <v>6169722.878605265</v>
      </c>
      <c r="C114">
        <v>631144.8638667598</v>
      </c>
    </row>
    <row r="115" spans="1:3">
      <c r="A115">
        <v>113</v>
      </c>
      <c r="B115">
        <v>6154833.740558283</v>
      </c>
      <c r="C115">
        <v>636653.9797378699</v>
      </c>
    </row>
    <row r="116" spans="1:3">
      <c r="A116">
        <v>114</v>
      </c>
      <c r="B116">
        <v>6131427.507791958</v>
      </c>
      <c r="C116">
        <v>646342.9152189479</v>
      </c>
    </row>
    <row r="117" spans="1:3">
      <c r="A117">
        <v>115</v>
      </c>
      <c r="B117">
        <v>6114640.477621255</v>
      </c>
      <c r="C117">
        <v>654284.9319992989</v>
      </c>
    </row>
    <row r="118" spans="1:3">
      <c r="A118">
        <v>116</v>
      </c>
      <c r="B118">
        <v>6109012.372957545</v>
      </c>
      <c r="C118">
        <v>658487.3764665234</v>
      </c>
    </row>
    <row r="119" spans="1:3">
      <c r="A119">
        <v>117</v>
      </c>
      <c r="B119">
        <v>6108759.879527232</v>
      </c>
      <c r="C119">
        <v>658158.5344210796</v>
      </c>
    </row>
    <row r="120" spans="1:3">
      <c r="A120">
        <v>118</v>
      </c>
      <c r="B120">
        <v>6095839.119035391</v>
      </c>
      <c r="C120">
        <v>662844.0539682955</v>
      </c>
    </row>
    <row r="121" spans="1:3">
      <c r="A121">
        <v>119</v>
      </c>
      <c r="B121">
        <v>6092427.053278686</v>
      </c>
      <c r="C121">
        <v>664728.1799556824</v>
      </c>
    </row>
    <row r="122" spans="1:3">
      <c r="A122">
        <v>120</v>
      </c>
      <c r="B122">
        <v>6092768.585581668</v>
      </c>
      <c r="C122">
        <v>665007.9496978188</v>
      </c>
    </row>
    <row r="123" spans="1:3">
      <c r="A123">
        <v>121</v>
      </c>
      <c r="B123">
        <v>6082339.255394625</v>
      </c>
      <c r="C123">
        <v>669979.0639585508</v>
      </c>
    </row>
    <row r="124" spans="1:3">
      <c r="A124">
        <v>122</v>
      </c>
      <c r="B124">
        <v>6079487.770126875</v>
      </c>
      <c r="C124">
        <v>671134.4586782556</v>
      </c>
    </row>
    <row r="125" spans="1:3">
      <c r="A125">
        <v>123</v>
      </c>
      <c r="B125">
        <v>6078828.047180445</v>
      </c>
      <c r="C125">
        <v>669393.6328196932</v>
      </c>
    </row>
    <row r="126" spans="1:3">
      <c r="A126">
        <v>124</v>
      </c>
      <c r="B126">
        <v>6057129.33416488</v>
      </c>
      <c r="C126">
        <v>680594.8093130158</v>
      </c>
    </row>
    <row r="127" spans="1:3">
      <c r="A127">
        <v>125</v>
      </c>
      <c r="B127">
        <v>6043228.828006077</v>
      </c>
      <c r="C127">
        <v>687306.1438984093</v>
      </c>
    </row>
    <row r="128" spans="1:3">
      <c r="A128">
        <v>126</v>
      </c>
      <c r="B128">
        <v>6034761.791432675</v>
      </c>
      <c r="C128">
        <v>693346.3703173042</v>
      </c>
    </row>
    <row r="129" spans="1:3">
      <c r="A129">
        <v>127</v>
      </c>
      <c r="B129">
        <v>6025149.033751573</v>
      </c>
      <c r="C129">
        <v>699733.1391517885</v>
      </c>
    </row>
    <row r="130" spans="1:3">
      <c r="A130">
        <v>128</v>
      </c>
      <c r="B130">
        <v>6010001.133498798</v>
      </c>
      <c r="C130">
        <v>708204.1907994123</v>
      </c>
    </row>
    <row r="131" spans="1:3">
      <c r="A131">
        <v>129</v>
      </c>
      <c r="B131">
        <v>5995985.383109646</v>
      </c>
      <c r="C131">
        <v>718025.3665979409</v>
      </c>
    </row>
    <row r="132" spans="1:3">
      <c r="A132">
        <v>130</v>
      </c>
      <c r="B132">
        <v>5988585.808457732</v>
      </c>
      <c r="C132">
        <v>721973.7639570143</v>
      </c>
    </row>
    <row r="133" spans="1:3">
      <c r="A133">
        <v>131</v>
      </c>
      <c r="B133">
        <v>5984717.298203047</v>
      </c>
      <c r="C133">
        <v>723407.3153693448</v>
      </c>
    </row>
    <row r="134" spans="1:3">
      <c r="A134">
        <v>132</v>
      </c>
      <c r="B134">
        <v>5984409.907752411</v>
      </c>
      <c r="C134">
        <v>721857.8692524504</v>
      </c>
    </row>
    <row r="135" spans="1:3">
      <c r="A135">
        <v>133</v>
      </c>
      <c r="B135">
        <v>5976130.422733322</v>
      </c>
      <c r="C135">
        <v>728657.4309622196</v>
      </c>
    </row>
    <row r="136" spans="1:3">
      <c r="A136">
        <v>134</v>
      </c>
      <c r="B136">
        <v>5962474.082874181</v>
      </c>
      <c r="C136">
        <v>738614.9227351958</v>
      </c>
    </row>
    <row r="137" spans="1:3">
      <c r="A137">
        <v>135</v>
      </c>
      <c r="B137">
        <v>5952453.157525287</v>
      </c>
      <c r="C137">
        <v>745748.158799768</v>
      </c>
    </row>
    <row r="138" spans="1:3">
      <c r="A138">
        <v>136</v>
      </c>
      <c r="B138">
        <v>5949454.779047596</v>
      </c>
      <c r="C138">
        <v>748535.7352389875</v>
      </c>
    </row>
    <row r="139" spans="1:3">
      <c r="A139">
        <v>137</v>
      </c>
      <c r="B139">
        <v>5949488.427452911</v>
      </c>
      <c r="C139">
        <v>747457.4443302624</v>
      </c>
    </row>
    <row r="140" spans="1:3">
      <c r="A140">
        <v>138</v>
      </c>
      <c r="B140">
        <v>5942124.43785938</v>
      </c>
      <c r="C140">
        <v>755129.5504982877</v>
      </c>
    </row>
    <row r="141" spans="1:3">
      <c r="A141">
        <v>139</v>
      </c>
      <c r="B141">
        <v>5939740.302003847</v>
      </c>
      <c r="C141">
        <v>757285.3008178418</v>
      </c>
    </row>
    <row r="142" spans="1:3">
      <c r="A142">
        <v>140</v>
      </c>
      <c r="B142">
        <v>5940075.586516091</v>
      </c>
      <c r="C142">
        <v>756828.3438345619</v>
      </c>
    </row>
    <row r="143" spans="1:3">
      <c r="A143">
        <v>141</v>
      </c>
      <c r="B143">
        <v>5937947.133686878</v>
      </c>
      <c r="C143">
        <v>758791.2746770701</v>
      </c>
    </row>
    <row r="144" spans="1:3">
      <c r="A144">
        <v>142</v>
      </c>
      <c r="B144">
        <v>5937742.764603715</v>
      </c>
      <c r="C144">
        <v>756756.9700996868</v>
      </c>
    </row>
    <row r="145" spans="1:3">
      <c r="A145">
        <v>143</v>
      </c>
      <c r="B145">
        <v>5932592.89844442</v>
      </c>
      <c r="C145">
        <v>761272.945669339</v>
      </c>
    </row>
    <row r="146" spans="1:3">
      <c r="A146">
        <v>144</v>
      </c>
      <c r="B146">
        <v>5932501.662742068</v>
      </c>
      <c r="C146">
        <v>761006.488935647</v>
      </c>
    </row>
    <row r="147" spans="1:3">
      <c r="A147">
        <v>145</v>
      </c>
      <c r="B147">
        <v>5920158.270291677</v>
      </c>
      <c r="C147">
        <v>772166.6049015727</v>
      </c>
    </row>
    <row r="148" spans="1:3">
      <c r="A148">
        <v>146</v>
      </c>
      <c r="B148">
        <v>5915914.61087717</v>
      </c>
      <c r="C148">
        <v>775469.9305772713</v>
      </c>
    </row>
    <row r="149" spans="1:3">
      <c r="A149">
        <v>147</v>
      </c>
      <c r="B149">
        <v>5910509.752164531</v>
      </c>
      <c r="C149">
        <v>779192.6457124436</v>
      </c>
    </row>
    <row r="150" spans="1:3">
      <c r="A150">
        <v>148</v>
      </c>
      <c r="B150">
        <v>5904517.514029983</v>
      </c>
      <c r="C150">
        <v>784133.79263004</v>
      </c>
    </row>
    <row r="151" spans="1:3">
      <c r="A151">
        <v>149</v>
      </c>
      <c r="B151">
        <v>5895615.649955935</v>
      </c>
      <c r="C151">
        <v>794278.9169755443</v>
      </c>
    </row>
    <row r="152" spans="1:3">
      <c r="A152">
        <v>150</v>
      </c>
      <c r="B152">
        <v>5887281.837015736</v>
      </c>
      <c r="C152">
        <v>803493.6091311362</v>
      </c>
    </row>
    <row r="153" spans="1:3">
      <c r="A153">
        <v>151</v>
      </c>
      <c r="B153">
        <v>5882875.96277951</v>
      </c>
      <c r="C153">
        <v>810182.9478646766</v>
      </c>
    </row>
    <row r="154" spans="1:3">
      <c r="A154">
        <v>152</v>
      </c>
      <c r="B154">
        <v>5880982.325895677</v>
      </c>
      <c r="C154">
        <v>814283.7337004268</v>
      </c>
    </row>
    <row r="155" spans="1:3">
      <c r="A155">
        <v>153</v>
      </c>
      <c r="B155">
        <v>5881114.58582794</v>
      </c>
      <c r="C155">
        <v>812506.6313497494</v>
      </c>
    </row>
    <row r="156" spans="1:3">
      <c r="A156">
        <v>154</v>
      </c>
      <c r="B156">
        <v>5872753.40329082</v>
      </c>
      <c r="C156">
        <v>823625.0612109439</v>
      </c>
    </row>
    <row r="157" spans="1:3">
      <c r="A157">
        <v>155</v>
      </c>
      <c r="B157">
        <v>5866830.522400711</v>
      </c>
      <c r="C157">
        <v>832070.6376726151</v>
      </c>
    </row>
    <row r="158" spans="1:3">
      <c r="A158">
        <v>156</v>
      </c>
      <c r="B158">
        <v>5864341.905273942</v>
      </c>
      <c r="C158">
        <v>835094.2275405615</v>
      </c>
    </row>
    <row r="159" spans="1:3">
      <c r="A159">
        <v>157</v>
      </c>
      <c r="B159">
        <v>5864697.088398052</v>
      </c>
      <c r="C159">
        <v>836137.4816610736</v>
      </c>
    </row>
    <row r="160" spans="1:3">
      <c r="A160">
        <v>158</v>
      </c>
      <c r="B160">
        <v>5862854.940372832</v>
      </c>
      <c r="C160">
        <v>837002.5287303935</v>
      </c>
    </row>
    <row r="161" spans="1:3">
      <c r="A161">
        <v>159</v>
      </c>
      <c r="B161">
        <v>5863147.492302203</v>
      </c>
      <c r="C161">
        <v>837156.4164599786</v>
      </c>
    </row>
    <row r="162" spans="1:3">
      <c r="A162">
        <v>160</v>
      </c>
      <c r="B162">
        <v>5858895.3294778</v>
      </c>
      <c r="C162">
        <v>841562.0533225432</v>
      </c>
    </row>
    <row r="163" spans="1:3">
      <c r="A163">
        <v>161</v>
      </c>
      <c r="B163">
        <v>5857383.423171717</v>
      </c>
      <c r="C163">
        <v>839226.9225971415</v>
      </c>
    </row>
    <row r="164" spans="1:3">
      <c r="A164">
        <v>162</v>
      </c>
      <c r="B164">
        <v>5857363.706551287</v>
      </c>
      <c r="C164">
        <v>838908.8827070147</v>
      </c>
    </row>
    <row r="165" spans="1:3">
      <c r="A165">
        <v>163</v>
      </c>
      <c r="B165">
        <v>5854763.693770719</v>
      </c>
      <c r="C165">
        <v>844408.2339223787</v>
      </c>
    </row>
    <row r="166" spans="1:3">
      <c r="A166">
        <v>164</v>
      </c>
      <c r="B166">
        <v>5854888.001571211</v>
      </c>
      <c r="C166">
        <v>844060.5046786142</v>
      </c>
    </row>
    <row r="167" spans="1:3">
      <c r="A167">
        <v>165</v>
      </c>
      <c r="B167">
        <v>5847794.501526302</v>
      </c>
      <c r="C167">
        <v>854589.4174534273</v>
      </c>
    </row>
    <row r="168" spans="1:3">
      <c r="A168">
        <v>166</v>
      </c>
      <c r="B168">
        <v>5844843.488748424</v>
      </c>
      <c r="C168">
        <v>860566.9036759143</v>
      </c>
    </row>
    <row r="169" spans="1:3">
      <c r="A169">
        <v>167</v>
      </c>
      <c r="B169">
        <v>5842821.34030175</v>
      </c>
      <c r="C169">
        <v>865175.8232127505</v>
      </c>
    </row>
    <row r="170" spans="1:3">
      <c r="A170">
        <v>168</v>
      </c>
      <c r="B170">
        <v>5842878.252743834</v>
      </c>
      <c r="C170">
        <v>865475.0463922105</v>
      </c>
    </row>
    <row r="171" spans="1:3">
      <c r="A171">
        <v>169</v>
      </c>
      <c r="B171">
        <v>5838904.075155661</v>
      </c>
      <c r="C171">
        <v>873568.9082246521</v>
      </c>
    </row>
    <row r="172" spans="1:3">
      <c r="A172">
        <v>170</v>
      </c>
      <c r="B172">
        <v>5834064.435215971</v>
      </c>
      <c r="C172">
        <v>881218.5195437232</v>
      </c>
    </row>
    <row r="173" spans="1:3">
      <c r="A173">
        <v>171</v>
      </c>
      <c r="B173">
        <v>5829661.248645117</v>
      </c>
      <c r="C173">
        <v>888334.8016731574</v>
      </c>
    </row>
    <row r="174" spans="1:3">
      <c r="A174">
        <v>172</v>
      </c>
      <c r="B174">
        <v>5827794.586041105</v>
      </c>
      <c r="C174">
        <v>897340.893280522</v>
      </c>
    </row>
    <row r="175" spans="1:3">
      <c r="A175">
        <v>173</v>
      </c>
      <c r="B175">
        <v>5825541.578674257</v>
      </c>
      <c r="C175">
        <v>901122.9876267209</v>
      </c>
    </row>
    <row r="176" spans="1:3">
      <c r="A176">
        <v>174</v>
      </c>
      <c r="B176">
        <v>5821351.816713016</v>
      </c>
      <c r="C176">
        <v>908379.6349695973</v>
      </c>
    </row>
    <row r="177" spans="1:3">
      <c r="A177">
        <v>175</v>
      </c>
      <c r="B177">
        <v>5818045.482925778</v>
      </c>
      <c r="C177">
        <v>914460.2754512148</v>
      </c>
    </row>
    <row r="178" spans="1:3">
      <c r="A178">
        <v>176</v>
      </c>
      <c r="B178">
        <v>5817025.5225296</v>
      </c>
      <c r="C178">
        <v>917687.1069816716</v>
      </c>
    </row>
    <row r="179" spans="1:3">
      <c r="A179">
        <v>177</v>
      </c>
      <c r="B179">
        <v>5817168.740815861</v>
      </c>
      <c r="C179">
        <v>919042.9800044126</v>
      </c>
    </row>
    <row r="180" spans="1:3">
      <c r="A180">
        <v>178</v>
      </c>
      <c r="B180">
        <v>5816155.716656455</v>
      </c>
      <c r="C180">
        <v>920886.3223482671</v>
      </c>
    </row>
    <row r="181" spans="1:3">
      <c r="A181">
        <v>179</v>
      </c>
      <c r="B181">
        <v>5816148.13747285</v>
      </c>
      <c r="C181">
        <v>921372.1108930099</v>
      </c>
    </row>
    <row r="182" spans="1:3">
      <c r="A182">
        <v>180</v>
      </c>
      <c r="B182">
        <v>5814170.492388965</v>
      </c>
      <c r="C182">
        <v>926807.2044830576</v>
      </c>
    </row>
    <row r="183" spans="1:3">
      <c r="A183">
        <v>181</v>
      </c>
      <c r="B183">
        <v>5814176.998806791</v>
      </c>
      <c r="C183">
        <v>932873.2020964694</v>
      </c>
    </row>
    <row r="184" spans="1:3">
      <c r="A184">
        <v>182</v>
      </c>
      <c r="B184">
        <v>5814267.483093483</v>
      </c>
      <c r="C184">
        <v>926448.6044931016</v>
      </c>
    </row>
    <row r="185" spans="1:3">
      <c r="A185">
        <v>183</v>
      </c>
      <c r="B185">
        <v>5812733.610694062</v>
      </c>
      <c r="C185">
        <v>927560.2916265803</v>
      </c>
    </row>
    <row r="186" spans="1:3">
      <c r="A186">
        <v>184</v>
      </c>
      <c r="B186">
        <v>5812976.658338122</v>
      </c>
      <c r="C186">
        <v>927726.3061730305</v>
      </c>
    </row>
    <row r="187" spans="1:3">
      <c r="A187">
        <v>185</v>
      </c>
      <c r="B187">
        <v>5809194.572811552</v>
      </c>
      <c r="C187">
        <v>935900.155540704</v>
      </c>
    </row>
    <row r="188" spans="1:3">
      <c r="A188">
        <v>186</v>
      </c>
      <c r="B188">
        <v>5808049.057814971</v>
      </c>
      <c r="C188">
        <v>944062.107085692</v>
      </c>
    </row>
    <row r="189" spans="1:3">
      <c r="A189">
        <v>187</v>
      </c>
      <c r="B189">
        <v>5806731.660210142</v>
      </c>
      <c r="C189">
        <v>946208.3517585463</v>
      </c>
    </row>
    <row r="190" spans="1:3">
      <c r="A190">
        <v>188</v>
      </c>
      <c r="B190">
        <v>5805630.438404788</v>
      </c>
      <c r="C190">
        <v>947177.4920080412</v>
      </c>
    </row>
    <row r="191" spans="1:3">
      <c r="A191">
        <v>189</v>
      </c>
      <c r="B191">
        <v>5805768.534415374</v>
      </c>
      <c r="C191">
        <v>946757.624676842</v>
      </c>
    </row>
    <row r="192" spans="1:3">
      <c r="A192">
        <v>190</v>
      </c>
      <c r="B192">
        <v>5803443.884903641</v>
      </c>
      <c r="C192">
        <v>949816.0486517778</v>
      </c>
    </row>
    <row r="193" spans="1:3">
      <c r="A193">
        <v>191</v>
      </c>
      <c r="B193">
        <v>5801088.183170725</v>
      </c>
      <c r="C193">
        <v>956700.9177346574</v>
      </c>
    </row>
    <row r="194" spans="1:3">
      <c r="A194">
        <v>192</v>
      </c>
      <c r="B194">
        <v>5798821.705469881</v>
      </c>
      <c r="C194">
        <v>958913.3716185864</v>
      </c>
    </row>
    <row r="195" spans="1:3">
      <c r="A195">
        <v>193</v>
      </c>
      <c r="B195">
        <v>5797651.650941081</v>
      </c>
      <c r="C195">
        <v>962474.7168911485</v>
      </c>
    </row>
    <row r="196" spans="1:3">
      <c r="A196">
        <v>194</v>
      </c>
      <c r="B196">
        <v>5795525.915274835</v>
      </c>
      <c r="C196">
        <v>969406.203184141</v>
      </c>
    </row>
    <row r="197" spans="1:3">
      <c r="A197">
        <v>195</v>
      </c>
      <c r="B197">
        <v>5793781.906643325</v>
      </c>
      <c r="C197">
        <v>975323.6647881034</v>
      </c>
    </row>
    <row r="198" spans="1:3">
      <c r="A198">
        <v>196</v>
      </c>
      <c r="B198">
        <v>5793636.746535731</v>
      </c>
      <c r="C198">
        <v>975012.1297817312</v>
      </c>
    </row>
    <row r="199" spans="1:3">
      <c r="A199">
        <v>197</v>
      </c>
      <c r="B199">
        <v>5793673.334647137</v>
      </c>
      <c r="C199">
        <v>973273.2279967772</v>
      </c>
    </row>
    <row r="200" spans="1:3">
      <c r="A200">
        <v>198</v>
      </c>
      <c r="B200">
        <v>5792854.161619008</v>
      </c>
      <c r="C200">
        <v>976617.9794347584</v>
      </c>
    </row>
    <row r="201" spans="1:3">
      <c r="A201">
        <v>199</v>
      </c>
      <c r="B201">
        <v>5792977.572942104</v>
      </c>
      <c r="C201">
        <v>977075.1808182881</v>
      </c>
    </row>
    <row r="202" spans="1:3">
      <c r="A202">
        <v>200</v>
      </c>
      <c r="B202">
        <v>5792304.066716455</v>
      </c>
      <c r="C202">
        <v>976690.4898233005</v>
      </c>
    </row>
    <row r="203" spans="1:3">
      <c r="A203">
        <v>201</v>
      </c>
      <c r="B203">
        <v>5792252.692825457</v>
      </c>
      <c r="C203">
        <v>973651.8053745815</v>
      </c>
    </row>
    <row r="204" spans="1:3">
      <c r="A204">
        <v>202</v>
      </c>
      <c r="B204">
        <v>5791178.220169927</v>
      </c>
      <c r="C204">
        <v>975649.8217705355</v>
      </c>
    </row>
    <row r="205" spans="1:3">
      <c r="A205">
        <v>203</v>
      </c>
      <c r="B205">
        <v>5791329.345918385</v>
      </c>
      <c r="C205">
        <v>977803.8987101219</v>
      </c>
    </row>
    <row r="206" spans="1:3">
      <c r="A206">
        <v>204</v>
      </c>
      <c r="B206">
        <v>5791165.315349749</v>
      </c>
      <c r="C206">
        <v>976230.675620296</v>
      </c>
    </row>
    <row r="207" spans="1:3">
      <c r="A207">
        <v>205</v>
      </c>
      <c r="B207">
        <v>5789251.217056895</v>
      </c>
      <c r="C207">
        <v>982089.453586763</v>
      </c>
    </row>
    <row r="208" spans="1:3">
      <c r="A208">
        <v>206</v>
      </c>
      <c r="B208">
        <v>5788719.433215307</v>
      </c>
      <c r="C208">
        <v>986196.3772376576</v>
      </c>
    </row>
    <row r="209" spans="1:3">
      <c r="A209">
        <v>207</v>
      </c>
      <c r="B209">
        <v>5788781.130390697</v>
      </c>
      <c r="C209">
        <v>983712.770198111</v>
      </c>
    </row>
    <row r="210" spans="1:3">
      <c r="A210">
        <v>208</v>
      </c>
      <c r="B210">
        <v>5787640.818824277</v>
      </c>
      <c r="C210">
        <v>986321.0223824222</v>
      </c>
    </row>
    <row r="211" spans="1:3">
      <c r="A211">
        <v>209</v>
      </c>
      <c r="B211">
        <v>5787217.659624459</v>
      </c>
      <c r="C211">
        <v>989771.4488755796</v>
      </c>
    </row>
    <row r="212" spans="1:3">
      <c r="A212">
        <v>210</v>
      </c>
      <c r="B212">
        <v>5787446.074924319</v>
      </c>
      <c r="C212">
        <v>990024.0954072855</v>
      </c>
    </row>
    <row r="213" spans="1:3">
      <c r="A213">
        <v>211</v>
      </c>
      <c r="B213">
        <v>5786164.6681917</v>
      </c>
      <c r="C213">
        <v>995649.1992936777</v>
      </c>
    </row>
    <row r="214" spans="1:3">
      <c r="A214">
        <v>212</v>
      </c>
      <c r="B214">
        <v>5784957.365613239</v>
      </c>
      <c r="C214">
        <v>998208.8305366582</v>
      </c>
    </row>
    <row r="215" spans="1:3">
      <c r="A215">
        <v>213</v>
      </c>
      <c r="B215">
        <v>5783985.914675809</v>
      </c>
      <c r="C215">
        <v>1005619.329587762</v>
      </c>
    </row>
    <row r="216" spans="1:3">
      <c r="A216">
        <v>214</v>
      </c>
      <c r="B216">
        <v>5783511.204030151</v>
      </c>
      <c r="C216">
        <v>1006929.026126869</v>
      </c>
    </row>
    <row r="217" spans="1:3">
      <c r="A217">
        <v>215</v>
      </c>
      <c r="B217">
        <v>5783540.211831925</v>
      </c>
      <c r="C217">
        <v>1007047.847546787</v>
      </c>
    </row>
    <row r="218" spans="1:3">
      <c r="A218">
        <v>216</v>
      </c>
      <c r="B218">
        <v>5782523.947880794</v>
      </c>
      <c r="C218">
        <v>1009674.621133916</v>
      </c>
    </row>
    <row r="219" spans="1:3">
      <c r="A219">
        <v>217</v>
      </c>
      <c r="B219">
        <v>5782499.480544321</v>
      </c>
      <c r="C219">
        <v>1012584.090212248</v>
      </c>
    </row>
    <row r="220" spans="1:3">
      <c r="A220">
        <v>218</v>
      </c>
      <c r="B220">
        <v>5782375.69399843</v>
      </c>
      <c r="C220">
        <v>1011425.454160104</v>
      </c>
    </row>
    <row r="221" spans="1:3">
      <c r="A221">
        <v>219</v>
      </c>
      <c r="B221">
        <v>5782303.162971774</v>
      </c>
      <c r="C221">
        <v>1007567.815081285</v>
      </c>
    </row>
    <row r="222" spans="1:3">
      <c r="A222">
        <v>220</v>
      </c>
      <c r="B222">
        <v>5782534.104694963</v>
      </c>
      <c r="C222">
        <v>1009224.563853989</v>
      </c>
    </row>
    <row r="223" spans="1:3">
      <c r="A223">
        <v>221</v>
      </c>
      <c r="B223">
        <v>5781848.780853698</v>
      </c>
      <c r="C223">
        <v>1008936.153007696</v>
      </c>
    </row>
    <row r="224" spans="1:3">
      <c r="A224">
        <v>222</v>
      </c>
      <c r="B224">
        <v>5781813.127823097</v>
      </c>
      <c r="C224">
        <v>1009369.70225777</v>
      </c>
    </row>
    <row r="225" spans="1:3">
      <c r="A225">
        <v>223</v>
      </c>
      <c r="B225">
        <v>5781489.126777305</v>
      </c>
      <c r="C225">
        <v>1012190.395924602</v>
      </c>
    </row>
    <row r="226" spans="1:3">
      <c r="A226">
        <v>224</v>
      </c>
      <c r="B226">
        <v>5781602.158300347</v>
      </c>
      <c r="C226">
        <v>1014283.748581737</v>
      </c>
    </row>
    <row r="227" spans="1:3">
      <c r="A227">
        <v>225</v>
      </c>
      <c r="B227">
        <v>5780615.449201792</v>
      </c>
      <c r="C227">
        <v>1015403.449426838</v>
      </c>
    </row>
    <row r="228" spans="1:3">
      <c r="A228">
        <v>226</v>
      </c>
      <c r="B228">
        <v>5780735.910468725</v>
      </c>
      <c r="C228">
        <v>1019575.673089162</v>
      </c>
    </row>
    <row r="229" spans="1:3">
      <c r="A229">
        <v>227</v>
      </c>
      <c r="B229">
        <v>5780795.152217928</v>
      </c>
      <c r="C229">
        <v>1017357.509605178</v>
      </c>
    </row>
    <row r="230" spans="1:3">
      <c r="A230">
        <v>228</v>
      </c>
      <c r="B230">
        <v>5780542.794366775</v>
      </c>
      <c r="C230">
        <v>1012284.756854976</v>
      </c>
    </row>
    <row r="231" spans="1:3">
      <c r="A231">
        <v>229</v>
      </c>
      <c r="B231">
        <v>5780604.238722011</v>
      </c>
      <c r="C231">
        <v>1013946.622220214</v>
      </c>
    </row>
    <row r="232" spans="1:3">
      <c r="A232">
        <v>230</v>
      </c>
      <c r="B232">
        <v>5779978.574623396</v>
      </c>
      <c r="C232">
        <v>1015439.299034906</v>
      </c>
    </row>
    <row r="233" spans="1:3">
      <c r="A233">
        <v>231</v>
      </c>
      <c r="B233">
        <v>5779661.521031458</v>
      </c>
      <c r="C233">
        <v>1017623.524525131</v>
      </c>
    </row>
    <row r="234" spans="1:3">
      <c r="A234">
        <v>232</v>
      </c>
      <c r="B234">
        <v>5779650.371962222</v>
      </c>
      <c r="C234">
        <v>1015976.430363843</v>
      </c>
    </row>
    <row r="235" spans="1:3">
      <c r="A235">
        <v>233</v>
      </c>
      <c r="B235">
        <v>5779117.977103886</v>
      </c>
      <c r="C235">
        <v>1016442.719576944</v>
      </c>
    </row>
    <row r="236" spans="1:3">
      <c r="A236">
        <v>234</v>
      </c>
      <c r="B236">
        <v>5778978.94062735</v>
      </c>
      <c r="C236">
        <v>1012028.018013409</v>
      </c>
    </row>
    <row r="237" spans="1:3">
      <c r="A237">
        <v>235</v>
      </c>
      <c r="B237">
        <v>5779168.369825169</v>
      </c>
      <c r="C237">
        <v>1011831.154404126</v>
      </c>
    </row>
    <row r="238" spans="1:3">
      <c r="A238">
        <v>236</v>
      </c>
      <c r="B238">
        <v>5778884.191980664</v>
      </c>
      <c r="C238">
        <v>1012504.362170911</v>
      </c>
    </row>
    <row r="239" spans="1:3">
      <c r="A239">
        <v>237</v>
      </c>
      <c r="B239">
        <v>5778787.609957771</v>
      </c>
      <c r="C239">
        <v>1013119.242367411</v>
      </c>
    </row>
    <row r="240" spans="1:3">
      <c r="A240">
        <v>238</v>
      </c>
      <c r="B240">
        <v>5778884.842905346</v>
      </c>
      <c r="C240">
        <v>1014377.573041197</v>
      </c>
    </row>
    <row r="241" spans="1:3">
      <c r="A241">
        <v>239</v>
      </c>
      <c r="B241">
        <v>5778823.209106749</v>
      </c>
      <c r="C241">
        <v>1011469.8220438</v>
      </c>
    </row>
    <row r="242" spans="1:3">
      <c r="A242">
        <v>240</v>
      </c>
      <c r="B242">
        <v>5778614.707178514</v>
      </c>
      <c r="C242">
        <v>1018743.592937417</v>
      </c>
    </row>
    <row r="243" spans="1:3">
      <c r="A243">
        <v>241</v>
      </c>
      <c r="B243">
        <v>5778688.264926288</v>
      </c>
      <c r="C243">
        <v>1019065.695486795</v>
      </c>
    </row>
    <row r="244" spans="1:3">
      <c r="A244">
        <v>242</v>
      </c>
      <c r="B244">
        <v>5778549.230352913</v>
      </c>
      <c r="C244">
        <v>1019052.243566107</v>
      </c>
    </row>
    <row r="245" spans="1:3">
      <c r="A245">
        <v>243</v>
      </c>
      <c r="B245">
        <v>5778626.729646539</v>
      </c>
      <c r="C245">
        <v>1016528.71328598</v>
      </c>
    </row>
    <row r="246" spans="1:3">
      <c r="A246">
        <v>244</v>
      </c>
      <c r="B246">
        <v>5778479.499334381</v>
      </c>
      <c r="C246">
        <v>1020724.324601327</v>
      </c>
    </row>
    <row r="247" spans="1:3">
      <c r="A247">
        <v>245</v>
      </c>
      <c r="B247">
        <v>5778831.649953135</v>
      </c>
      <c r="C247">
        <v>1018525.457076732</v>
      </c>
    </row>
    <row r="248" spans="1:3">
      <c r="A248">
        <v>246</v>
      </c>
      <c r="B248">
        <v>5778269.276536249</v>
      </c>
      <c r="C248">
        <v>1023821.722204691</v>
      </c>
    </row>
    <row r="249" spans="1:3">
      <c r="A249">
        <v>247</v>
      </c>
      <c r="B249">
        <v>5778093.469322796</v>
      </c>
      <c r="C249">
        <v>1029398.110603658</v>
      </c>
    </row>
    <row r="250" spans="1:3">
      <c r="A250">
        <v>248</v>
      </c>
      <c r="B250">
        <v>5778105.903388888</v>
      </c>
      <c r="C250">
        <v>1028901.12586484</v>
      </c>
    </row>
    <row r="251" spans="1:3">
      <c r="A251">
        <v>249</v>
      </c>
      <c r="B251">
        <v>5777958.211004562</v>
      </c>
      <c r="C251">
        <v>1034647.010911949</v>
      </c>
    </row>
    <row r="252" spans="1:3">
      <c r="A252">
        <v>250</v>
      </c>
      <c r="B252">
        <v>5778057.25411909</v>
      </c>
      <c r="C252">
        <v>1034833.039709623</v>
      </c>
    </row>
    <row r="253" spans="1:3">
      <c r="A253">
        <v>251</v>
      </c>
      <c r="B253">
        <v>5777978.044832082</v>
      </c>
      <c r="C253">
        <v>1034780.513119773</v>
      </c>
    </row>
    <row r="254" spans="1:3">
      <c r="A254">
        <v>252</v>
      </c>
      <c r="B254">
        <v>5778070.668685826</v>
      </c>
      <c r="C254">
        <v>1032991.480164689</v>
      </c>
    </row>
    <row r="255" spans="1:3">
      <c r="A255">
        <v>253</v>
      </c>
      <c r="B255">
        <v>5778298.218283566</v>
      </c>
      <c r="C255">
        <v>1039325.4148137</v>
      </c>
    </row>
    <row r="256" spans="1:3">
      <c r="A256">
        <v>254</v>
      </c>
      <c r="B256">
        <v>5778081.631301093</v>
      </c>
      <c r="C256">
        <v>1036786.384267274</v>
      </c>
    </row>
    <row r="257" spans="1:3">
      <c r="A257">
        <v>255</v>
      </c>
      <c r="B257">
        <v>5777958.934599697</v>
      </c>
      <c r="C257">
        <v>1039665.647540163</v>
      </c>
    </row>
    <row r="258" spans="1:3">
      <c r="A258">
        <v>256</v>
      </c>
      <c r="B258">
        <v>5777901.405203182</v>
      </c>
      <c r="C258">
        <v>1035159.298837539</v>
      </c>
    </row>
    <row r="259" spans="1:3">
      <c r="A259">
        <v>257</v>
      </c>
      <c r="B259">
        <v>5777655.65616745</v>
      </c>
      <c r="C259">
        <v>1037124.689003314</v>
      </c>
    </row>
    <row r="260" spans="1:3">
      <c r="A260">
        <v>258</v>
      </c>
      <c r="B260">
        <v>5777872.963532321</v>
      </c>
      <c r="C260">
        <v>1038459.250628876</v>
      </c>
    </row>
    <row r="261" spans="1:3">
      <c r="A261">
        <v>259</v>
      </c>
      <c r="B261">
        <v>5777892.273699407</v>
      </c>
      <c r="C261">
        <v>1036452.031502201</v>
      </c>
    </row>
    <row r="262" spans="1:3">
      <c r="A262">
        <v>260</v>
      </c>
      <c r="B262">
        <v>5777778.521993702</v>
      </c>
      <c r="C262">
        <v>1035058.777232927</v>
      </c>
    </row>
    <row r="263" spans="1:3">
      <c r="A263">
        <v>261</v>
      </c>
      <c r="B263">
        <v>5777711.178867753</v>
      </c>
      <c r="C263">
        <v>1035115.130625042</v>
      </c>
    </row>
    <row r="264" spans="1:3">
      <c r="A264">
        <v>262</v>
      </c>
      <c r="B264">
        <v>5777677.009312953</v>
      </c>
      <c r="C264">
        <v>1037964.202203983</v>
      </c>
    </row>
    <row r="265" spans="1:3">
      <c r="A265">
        <v>263</v>
      </c>
      <c r="B265">
        <v>5777707.520508924</v>
      </c>
      <c r="C265">
        <v>1033739.212504916</v>
      </c>
    </row>
    <row r="266" spans="1:3">
      <c r="A266">
        <v>264</v>
      </c>
      <c r="B266">
        <v>5777642.879840867</v>
      </c>
      <c r="C266">
        <v>1036509.841655137</v>
      </c>
    </row>
    <row r="267" spans="1:3">
      <c r="A267">
        <v>265</v>
      </c>
      <c r="B267">
        <v>5777720.333101997</v>
      </c>
      <c r="C267">
        <v>1037765.103413883</v>
      </c>
    </row>
    <row r="268" spans="1:3">
      <c r="A268">
        <v>266</v>
      </c>
      <c r="B268">
        <v>5777739.900273634</v>
      </c>
      <c r="C268">
        <v>1035013.058850363</v>
      </c>
    </row>
    <row r="269" spans="1:3">
      <c r="A269">
        <v>267</v>
      </c>
      <c r="B269">
        <v>5777672.105249123</v>
      </c>
      <c r="C269">
        <v>1039223.783496576</v>
      </c>
    </row>
    <row r="270" spans="1:3">
      <c r="A270">
        <v>268</v>
      </c>
      <c r="B270">
        <v>5777658.703317275</v>
      </c>
      <c r="C270">
        <v>1034705.526787803</v>
      </c>
    </row>
    <row r="271" spans="1:3">
      <c r="A271">
        <v>269</v>
      </c>
      <c r="B271">
        <v>5777819.82847215</v>
      </c>
      <c r="C271">
        <v>1033268.252457573</v>
      </c>
    </row>
    <row r="272" spans="1:3">
      <c r="A272">
        <v>270</v>
      </c>
      <c r="B272">
        <v>5777663.100413703</v>
      </c>
      <c r="C272">
        <v>1038671.732120426</v>
      </c>
    </row>
    <row r="273" spans="1:3">
      <c r="A273">
        <v>271</v>
      </c>
      <c r="B273">
        <v>5777702.43630206</v>
      </c>
      <c r="C273">
        <v>1036958.44569621</v>
      </c>
    </row>
    <row r="274" spans="1:3">
      <c r="A274">
        <v>272</v>
      </c>
      <c r="B274">
        <v>5777756.467968579</v>
      </c>
      <c r="C274">
        <v>1038858.775088283</v>
      </c>
    </row>
    <row r="275" spans="1:3">
      <c r="A275">
        <v>273</v>
      </c>
      <c r="B275">
        <v>5777595.336425931</v>
      </c>
      <c r="C275">
        <v>1036270.005832116</v>
      </c>
    </row>
    <row r="276" spans="1:3">
      <c r="A276">
        <v>274</v>
      </c>
      <c r="B276">
        <v>5777605.966001642</v>
      </c>
      <c r="C276">
        <v>1033848.765790457</v>
      </c>
    </row>
    <row r="277" spans="1:3">
      <c r="A277">
        <v>275</v>
      </c>
      <c r="B277">
        <v>5777672.901566801</v>
      </c>
      <c r="C277">
        <v>1035231.508792652</v>
      </c>
    </row>
    <row r="278" spans="1:3">
      <c r="A278">
        <v>276</v>
      </c>
      <c r="B278">
        <v>5777639.573096092</v>
      </c>
      <c r="C278">
        <v>1034450.549838066</v>
      </c>
    </row>
    <row r="279" spans="1:3">
      <c r="A279">
        <v>277</v>
      </c>
      <c r="B279">
        <v>5777619.531334786</v>
      </c>
      <c r="C279">
        <v>1036189.476205906</v>
      </c>
    </row>
    <row r="280" spans="1:3">
      <c r="A280">
        <v>278</v>
      </c>
      <c r="B280">
        <v>5777547.660162848</v>
      </c>
      <c r="C280">
        <v>1036577.868024788</v>
      </c>
    </row>
    <row r="281" spans="1:3">
      <c r="A281">
        <v>279</v>
      </c>
      <c r="B281">
        <v>5777610.448215401</v>
      </c>
      <c r="C281">
        <v>1036937.034274182</v>
      </c>
    </row>
    <row r="282" spans="1:3">
      <c r="A282">
        <v>280</v>
      </c>
      <c r="B282">
        <v>5777518.574415145</v>
      </c>
      <c r="C282">
        <v>1035967.003646574</v>
      </c>
    </row>
    <row r="283" spans="1:3">
      <c r="A283">
        <v>281</v>
      </c>
      <c r="B283">
        <v>5777475.104002297</v>
      </c>
      <c r="C283">
        <v>1035177.21263881</v>
      </c>
    </row>
    <row r="284" spans="1:3">
      <c r="A284">
        <v>282</v>
      </c>
      <c r="B284">
        <v>5777412.638463967</v>
      </c>
      <c r="C284">
        <v>1033692.282418704</v>
      </c>
    </row>
    <row r="285" spans="1:3">
      <c r="A285">
        <v>283</v>
      </c>
      <c r="B285">
        <v>5777314.436892044</v>
      </c>
      <c r="C285">
        <v>1034564.106546764</v>
      </c>
    </row>
    <row r="286" spans="1:3">
      <c r="A286">
        <v>284</v>
      </c>
      <c r="B286">
        <v>5777331.517078275</v>
      </c>
      <c r="C286">
        <v>1036562.219426918</v>
      </c>
    </row>
    <row r="287" spans="1:3">
      <c r="A287">
        <v>285</v>
      </c>
      <c r="B287">
        <v>5777262.015814176</v>
      </c>
      <c r="C287">
        <v>1035363.821890032</v>
      </c>
    </row>
    <row r="288" spans="1:3">
      <c r="A288">
        <v>286</v>
      </c>
      <c r="B288">
        <v>5777201.271193858</v>
      </c>
      <c r="C288">
        <v>1034417.277279138</v>
      </c>
    </row>
    <row r="289" spans="1:3">
      <c r="A289">
        <v>287</v>
      </c>
      <c r="B289">
        <v>5777259.921838326</v>
      </c>
      <c r="C289">
        <v>1034107.700258654</v>
      </c>
    </row>
    <row r="290" spans="1:3">
      <c r="A290">
        <v>288</v>
      </c>
      <c r="B290">
        <v>5777206.610103492</v>
      </c>
      <c r="C290">
        <v>1036849.356970136</v>
      </c>
    </row>
    <row r="291" spans="1:3">
      <c r="A291">
        <v>289</v>
      </c>
      <c r="B291">
        <v>5777265.456571816</v>
      </c>
      <c r="C291">
        <v>1033251.513287399</v>
      </c>
    </row>
    <row r="292" spans="1:3">
      <c r="A292">
        <v>290</v>
      </c>
      <c r="B292">
        <v>5777206.177904636</v>
      </c>
      <c r="C292">
        <v>1033971.815089736</v>
      </c>
    </row>
    <row r="293" spans="1:3">
      <c r="A293">
        <v>291</v>
      </c>
      <c r="B293">
        <v>5777240.062082781</v>
      </c>
      <c r="C293">
        <v>1035370.715656496</v>
      </c>
    </row>
    <row r="294" spans="1:3">
      <c r="A294">
        <v>292</v>
      </c>
      <c r="B294">
        <v>5777214.171254063</v>
      </c>
      <c r="C294">
        <v>1035239.584481836</v>
      </c>
    </row>
    <row r="295" spans="1:3">
      <c r="A295">
        <v>293</v>
      </c>
      <c r="B295">
        <v>5777183.989975308</v>
      </c>
      <c r="C295">
        <v>1033898.951083795</v>
      </c>
    </row>
    <row r="296" spans="1:3">
      <c r="A296">
        <v>294</v>
      </c>
      <c r="B296">
        <v>5777142.033346526</v>
      </c>
      <c r="C296">
        <v>1031705.464665603</v>
      </c>
    </row>
    <row r="297" spans="1:3">
      <c r="A297">
        <v>295</v>
      </c>
      <c r="B297">
        <v>5777174.40547414</v>
      </c>
      <c r="C297">
        <v>1032930.179228625</v>
      </c>
    </row>
    <row r="298" spans="1:3">
      <c r="A298">
        <v>296</v>
      </c>
      <c r="B298">
        <v>5777127.114583189</v>
      </c>
      <c r="C298">
        <v>1031836.075229198</v>
      </c>
    </row>
    <row r="299" spans="1:3">
      <c r="A299">
        <v>297</v>
      </c>
      <c r="B299">
        <v>5777146.090632139</v>
      </c>
      <c r="C299">
        <v>1031891.15868934</v>
      </c>
    </row>
    <row r="300" spans="1:3">
      <c r="A300">
        <v>298</v>
      </c>
      <c r="B300">
        <v>5777150.498368457</v>
      </c>
      <c r="C300">
        <v>1031493.557060057</v>
      </c>
    </row>
    <row r="301" spans="1:3">
      <c r="A301">
        <v>299</v>
      </c>
      <c r="B301">
        <v>5777169.499171515</v>
      </c>
      <c r="C301">
        <v>1031613.787650432</v>
      </c>
    </row>
    <row r="302" spans="1:3">
      <c r="A302">
        <v>300</v>
      </c>
      <c r="B302">
        <v>5777104.858117765</v>
      </c>
      <c r="C302">
        <v>1032706.556066373</v>
      </c>
    </row>
    <row r="303" spans="1:3">
      <c r="A303">
        <v>301</v>
      </c>
      <c r="B303">
        <v>5777129.909475098</v>
      </c>
      <c r="C303">
        <v>1032553.296506999</v>
      </c>
    </row>
    <row r="304" spans="1:3">
      <c r="A304">
        <v>302</v>
      </c>
      <c r="B304">
        <v>5777100.28393855</v>
      </c>
      <c r="C304">
        <v>1035115.418818264</v>
      </c>
    </row>
    <row r="305" spans="1:3">
      <c r="A305">
        <v>303</v>
      </c>
      <c r="B305">
        <v>5777176.615572505</v>
      </c>
      <c r="C305">
        <v>1034089.139317997</v>
      </c>
    </row>
    <row r="306" spans="1:3">
      <c r="A306">
        <v>304</v>
      </c>
      <c r="B306">
        <v>5777164.922747254</v>
      </c>
      <c r="C306">
        <v>1035534.321242823</v>
      </c>
    </row>
    <row r="307" spans="1:3">
      <c r="A307">
        <v>305</v>
      </c>
      <c r="B307">
        <v>5777122.041558565</v>
      </c>
      <c r="C307">
        <v>1034250.137213306</v>
      </c>
    </row>
    <row r="308" spans="1:3">
      <c r="A308">
        <v>306</v>
      </c>
      <c r="B308">
        <v>5777115.273877904</v>
      </c>
      <c r="C308">
        <v>1035107.150961012</v>
      </c>
    </row>
    <row r="309" spans="1:3">
      <c r="A309">
        <v>307</v>
      </c>
      <c r="B309">
        <v>5777068.73884142</v>
      </c>
      <c r="C309">
        <v>1035962.4932843</v>
      </c>
    </row>
    <row r="310" spans="1:3">
      <c r="A310">
        <v>308</v>
      </c>
      <c r="B310">
        <v>5777072.171009583</v>
      </c>
      <c r="C310">
        <v>1034816.052664638</v>
      </c>
    </row>
    <row r="311" spans="1:3">
      <c r="A311">
        <v>309</v>
      </c>
      <c r="B311">
        <v>5777121.1278714</v>
      </c>
      <c r="C311">
        <v>1034744.718426028</v>
      </c>
    </row>
    <row r="312" spans="1:3">
      <c r="A312">
        <v>310</v>
      </c>
      <c r="B312">
        <v>5777043.110417879</v>
      </c>
      <c r="C312">
        <v>1036851.878531127</v>
      </c>
    </row>
    <row r="313" spans="1:3">
      <c r="A313">
        <v>311</v>
      </c>
      <c r="B313">
        <v>5777093.898833591</v>
      </c>
      <c r="C313">
        <v>1037134.394239958</v>
      </c>
    </row>
    <row r="314" spans="1:3">
      <c r="A314">
        <v>312</v>
      </c>
      <c r="B314">
        <v>5777013.903422557</v>
      </c>
      <c r="C314">
        <v>1039337.445561464</v>
      </c>
    </row>
    <row r="315" spans="1:3">
      <c r="A315">
        <v>313</v>
      </c>
      <c r="B315">
        <v>5777008.712760087</v>
      </c>
      <c r="C315">
        <v>1039029.530993884</v>
      </c>
    </row>
    <row r="316" spans="1:3">
      <c r="A316">
        <v>314</v>
      </c>
      <c r="B316">
        <v>5777056.150475688</v>
      </c>
      <c r="C316">
        <v>1042109.523108803</v>
      </c>
    </row>
    <row r="317" spans="1:3">
      <c r="A317">
        <v>315</v>
      </c>
      <c r="B317">
        <v>5777039.771835919</v>
      </c>
      <c r="C317">
        <v>1039625.257927764</v>
      </c>
    </row>
    <row r="318" spans="1:3">
      <c r="A318">
        <v>316</v>
      </c>
      <c r="B318">
        <v>5776963.377524743</v>
      </c>
      <c r="C318">
        <v>1042029.796733886</v>
      </c>
    </row>
    <row r="319" spans="1:3">
      <c r="A319">
        <v>317</v>
      </c>
      <c r="B319">
        <v>5776980.553407467</v>
      </c>
      <c r="C319">
        <v>1042055.475018449</v>
      </c>
    </row>
    <row r="320" spans="1:3">
      <c r="A320">
        <v>318</v>
      </c>
      <c r="B320">
        <v>5776959.028474743</v>
      </c>
      <c r="C320">
        <v>1042902.727700194</v>
      </c>
    </row>
    <row r="321" spans="1:3">
      <c r="A321">
        <v>319</v>
      </c>
      <c r="B321">
        <v>5776958.29487261</v>
      </c>
      <c r="C321">
        <v>1043317.720083091</v>
      </c>
    </row>
    <row r="322" spans="1:3">
      <c r="A322">
        <v>320</v>
      </c>
      <c r="B322">
        <v>5776967.391661361</v>
      </c>
      <c r="C322">
        <v>1043644.755216193</v>
      </c>
    </row>
    <row r="323" spans="1:3">
      <c r="A323">
        <v>321</v>
      </c>
      <c r="B323">
        <v>5776990.634358119</v>
      </c>
      <c r="C323">
        <v>1043338.085751674</v>
      </c>
    </row>
    <row r="324" spans="1:3">
      <c r="A324">
        <v>322</v>
      </c>
      <c r="B324">
        <v>5776968.909721977</v>
      </c>
      <c r="C324">
        <v>1044367.700476667</v>
      </c>
    </row>
    <row r="325" spans="1:3">
      <c r="A325">
        <v>323</v>
      </c>
      <c r="B325">
        <v>5777013.061763483</v>
      </c>
      <c r="C325">
        <v>1043279.61335794</v>
      </c>
    </row>
    <row r="326" spans="1:3">
      <c r="A326">
        <v>324</v>
      </c>
      <c r="B326">
        <v>5777007.226805048</v>
      </c>
      <c r="C326">
        <v>1042861.657317843</v>
      </c>
    </row>
    <row r="327" spans="1:3">
      <c r="A327">
        <v>325</v>
      </c>
      <c r="B327">
        <v>5776982.802319098</v>
      </c>
      <c r="C327">
        <v>1044424.687932842</v>
      </c>
    </row>
    <row r="328" spans="1:3">
      <c r="A328">
        <v>326</v>
      </c>
      <c r="B328">
        <v>5776933.14071519</v>
      </c>
      <c r="C328">
        <v>1041705.293049398</v>
      </c>
    </row>
    <row r="329" spans="1:3">
      <c r="A329">
        <v>327</v>
      </c>
      <c r="B329">
        <v>5776892.880225622</v>
      </c>
      <c r="C329">
        <v>1041155.023024149</v>
      </c>
    </row>
    <row r="330" spans="1:3">
      <c r="A330">
        <v>328</v>
      </c>
      <c r="B330">
        <v>5776902.249741605</v>
      </c>
      <c r="C330">
        <v>1039347.896394291</v>
      </c>
    </row>
    <row r="331" spans="1:3">
      <c r="A331">
        <v>329</v>
      </c>
      <c r="B331">
        <v>5776902.6428563</v>
      </c>
      <c r="C331">
        <v>1041252.231284226</v>
      </c>
    </row>
    <row r="332" spans="1:3">
      <c r="A332">
        <v>330</v>
      </c>
      <c r="B332">
        <v>5776966.700439494</v>
      </c>
      <c r="C332">
        <v>1039657.022239174</v>
      </c>
    </row>
    <row r="333" spans="1:3">
      <c r="A333">
        <v>331</v>
      </c>
      <c r="B333">
        <v>5776902.385578992</v>
      </c>
      <c r="C333">
        <v>1042474.487333031</v>
      </c>
    </row>
    <row r="334" spans="1:3">
      <c r="A334">
        <v>332</v>
      </c>
      <c r="B334">
        <v>5776929.525187072</v>
      </c>
      <c r="C334">
        <v>1041562.675219507</v>
      </c>
    </row>
    <row r="335" spans="1:3">
      <c r="A335">
        <v>333</v>
      </c>
      <c r="B335">
        <v>5776897.599550545</v>
      </c>
      <c r="C335">
        <v>1042680.588500888</v>
      </c>
    </row>
    <row r="336" spans="1:3">
      <c r="A336">
        <v>334</v>
      </c>
      <c r="B336">
        <v>5776933.796926538</v>
      </c>
      <c r="C336">
        <v>1041722.719633321</v>
      </c>
    </row>
    <row r="337" spans="1:3">
      <c r="A337">
        <v>335</v>
      </c>
      <c r="B337">
        <v>5776890.757605135</v>
      </c>
      <c r="C337">
        <v>1041762.15683834</v>
      </c>
    </row>
    <row r="338" spans="1:3">
      <c r="A338">
        <v>336</v>
      </c>
      <c r="B338">
        <v>5776889.746157216</v>
      </c>
      <c r="C338">
        <v>1041607.818682854</v>
      </c>
    </row>
    <row r="339" spans="1:3">
      <c r="A339">
        <v>337</v>
      </c>
      <c r="B339">
        <v>5776880.297697321</v>
      </c>
      <c r="C339">
        <v>1041672.545291127</v>
      </c>
    </row>
    <row r="340" spans="1:3">
      <c r="A340">
        <v>338</v>
      </c>
      <c r="B340">
        <v>5776892.16973791</v>
      </c>
      <c r="C340">
        <v>1041819.260834313</v>
      </c>
    </row>
    <row r="341" spans="1:3">
      <c r="A341">
        <v>339</v>
      </c>
      <c r="B341">
        <v>5776887.653830208</v>
      </c>
      <c r="C341">
        <v>1040015.064585101</v>
      </c>
    </row>
    <row r="342" spans="1:3">
      <c r="A342">
        <v>340</v>
      </c>
      <c r="B342">
        <v>5776867.60469886</v>
      </c>
      <c r="C342">
        <v>1041857.002979577</v>
      </c>
    </row>
    <row r="343" spans="1:3">
      <c r="A343">
        <v>341</v>
      </c>
      <c r="B343">
        <v>5776875.730095902</v>
      </c>
      <c r="C343">
        <v>1041242.996689234</v>
      </c>
    </row>
    <row r="344" spans="1:3">
      <c r="A344">
        <v>342</v>
      </c>
      <c r="B344">
        <v>5776885.358531212</v>
      </c>
      <c r="C344">
        <v>1041808.84489888</v>
      </c>
    </row>
    <row r="345" spans="1:3">
      <c r="A345">
        <v>343</v>
      </c>
      <c r="B345">
        <v>5776897.491754828</v>
      </c>
      <c r="C345">
        <v>1041448.416892794</v>
      </c>
    </row>
    <row r="346" spans="1:3">
      <c r="A346">
        <v>344</v>
      </c>
      <c r="B346">
        <v>5776877.327652432</v>
      </c>
      <c r="C346">
        <v>1041378.78046503</v>
      </c>
    </row>
    <row r="347" spans="1:3">
      <c r="A347">
        <v>345</v>
      </c>
      <c r="B347">
        <v>5776872.449452865</v>
      </c>
      <c r="C347">
        <v>1042679.553752813</v>
      </c>
    </row>
    <row r="348" spans="1:3">
      <c r="A348">
        <v>346</v>
      </c>
      <c r="B348">
        <v>5776865.230411169</v>
      </c>
      <c r="C348">
        <v>1042189.144589909</v>
      </c>
    </row>
    <row r="349" spans="1:3">
      <c r="A349">
        <v>347</v>
      </c>
      <c r="B349">
        <v>5776861.972047888</v>
      </c>
      <c r="C349">
        <v>1041815.297473343</v>
      </c>
    </row>
    <row r="350" spans="1:3">
      <c r="A350">
        <v>348</v>
      </c>
      <c r="B350">
        <v>5776868.177333594</v>
      </c>
      <c r="C350">
        <v>1041847.947188271</v>
      </c>
    </row>
    <row r="351" spans="1:3">
      <c r="A351">
        <v>349</v>
      </c>
      <c r="B351">
        <v>5776841.829014288</v>
      </c>
      <c r="C351">
        <v>1042458.407601685</v>
      </c>
    </row>
    <row r="352" spans="1:3">
      <c r="A352">
        <v>350</v>
      </c>
      <c r="B352">
        <v>5776825.86553761</v>
      </c>
      <c r="C352">
        <v>1041672.6307231</v>
      </c>
    </row>
    <row r="353" spans="1:3">
      <c r="A353">
        <v>351</v>
      </c>
      <c r="B353">
        <v>5776837.987937333</v>
      </c>
      <c r="C353">
        <v>1041690.255142165</v>
      </c>
    </row>
    <row r="354" spans="1:3">
      <c r="A354">
        <v>352</v>
      </c>
      <c r="B354">
        <v>5776835.606254932</v>
      </c>
      <c r="C354">
        <v>1042268.858203491</v>
      </c>
    </row>
    <row r="355" spans="1:3">
      <c r="A355">
        <v>353</v>
      </c>
      <c r="B355">
        <v>5776837.494690203</v>
      </c>
      <c r="C355">
        <v>1040997.29614769</v>
      </c>
    </row>
    <row r="356" spans="1:3">
      <c r="A356">
        <v>354</v>
      </c>
      <c r="B356">
        <v>5776827.099964166</v>
      </c>
      <c r="C356">
        <v>1042076.720664942</v>
      </c>
    </row>
    <row r="357" spans="1:3">
      <c r="A357">
        <v>355</v>
      </c>
      <c r="B357">
        <v>5776835.458517428</v>
      </c>
      <c r="C357">
        <v>1040946.239500257</v>
      </c>
    </row>
    <row r="358" spans="1:3">
      <c r="A358">
        <v>356</v>
      </c>
      <c r="B358">
        <v>5776833.337159865</v>
      </c>
      <c r="C358">
        <v>1042641.442457111</v>
      </c>
    </row>
    <row r="359" spans="1:3">
      <c r="A359">
        <v>357</v>
      </c>
      <c r="B359">
        <v>5776833.482323561</v>
      </c>
      <c r="C359">
        <v>1041747.701940504</v>
      </c>
    </row>
    <row r="360" spans="1:3">
      <c r="A360">
        <v>358</v>
      </c>
      <c r="B360">
        <v>5776823.916862762</v>
      </c>
      <c r="C360">
        <v>1040060.246137059</v>
      </c>
    </row>
    <row r="361" spans="1:3">
      <c r="A361">
        <v>359</v>
      </c>
      <c r="B361">
        <v>5776829.178429184</v>
      </c>
      <c r="C361">
        <v>1039902.393761431</v>
      </c>
    </row>
    <row r="362" spans="1:3">
      <c r="A362">
        <v>360</v>
      </c>
      <c r="B362">
        <v>5776822.917444198</v>
      </c>
      <c r="C362">
        <v>1040238.033023764</v>
      </c>
    </row>
    <row r="363" spans="1:3">
      <c r="A363">
        <v>361</v>
      </c>
      <c r="B363">
        <v>5776825.087596492</v>
      </c>
      <c r="C363">
        <v>1039780.159691239</v>
      </c>
    </row>
    <row r="364" spans="1:3">
      <c r="A364">
        <v>362</v>
      </c>
      <c r="B364">
        <v>5776821.06956816</v>
      </c>
      <c r="C364">
        <v>1040756.159197369</v>
      </c>
    </row>
    <row r="365" spans="1:3">
      <c r="A365">
        <v>363</v>
      </c>
      <c r="B365">
        <v>5776826.160263652</v>
      </c>
      <c r="C365">
        <v>1040878.211497604</v>
      </c>
    </row>
    <row r="366" spans="1:3">
      <c r="A366">
        <v>364</v>
      </c>
      <c r="B366">
        <v>5776835.17165967</v>
      </c>
      <c r="C366">
        <v>1041292.474988502</v>
      </c>
    </row>
    <row r="367" spans="1:3">
      <c r="A367">
        <v>365</v>
      </c>
      <c r="B367">
        <v>5776826.814518697</v>
      </c>
      <c r="C367">
        <v>1040965.384448355</v>
      </c>
    </row>
    <row r="368" spans="1:3">
      <c r="A368">
        <v>366</v>
      </c>
      <c r="B368">
        <v>5776830.483940437</v>
      </c>
      <c r="C368">
        <v>1039997.987912471</v>
      </c>
    </row>
    <row r="369" spans="1:3">
      <c r="A369">
        <v>367</v>
      </c>
      <c r="B369">
        <v>5776831.501728829</v>
      </c>
      <c r="C369">
        <v>1040583.655274193</v>
      </c>
    </row>
    <row r="370" spans="1:3">
      <c r="A370">
        <v>368</v>
      </c>
      <c r="B370">
        <v>5776828.198937515</v>
      </c>
      <c r="C370">
        <v>1041203.549053892</v>
      </c>
    </row>
    <row r="371" spans="1:3">
      <c r="A371">
        <v>369</v>
      </c>
      <c r="B371">
        <v>5776821.472423548</v>
      </c>
      <c r="C371">
        <v>1040695.75937448</v>
      </c>
    </row>
    <row r="372" spans="1:3">
      <c r="A372">
        <v>370</v>
      </c>
      <c r="B372">
        <v>5776835.626597545</v>
      </c>
      <c r="C372">
        <v>1040308.161699071</v>
      </c>
    </row>
    <row r="373" spans="1:3">
      <c r="A373">
        <v>371</v>
      </c>
      <c r="B373">
        <v>5776824.872448815</v>
      </c>
      <c r="C373">
        <v>1040582.982185596</v>
      </c>
    </row>
    <row r="374" spans="1:3">
      <c r="A374">
        <v>372</v>
      </c>
      <c r="B374">
        <v>5776824.106655874</v>
      </c>
      <c r="C374">
        <v>1040564.284169398</v>
      </c>
    </row>
    <row r="375" spans="1:3">
      <c r="A375">
        <v>373</v>
      </c>
      <c r="B375">
        <v>5776818.866318503</v>
      </c>
      <c r="C375">
        <v>1041488.340049794</v>
      </c>
    </row>
    <row r="376" spans="1:3">
      <c r="A376">
        <v>374</v>
      </c>
      <c r="B376">
        <v>5776817.861023779</v>
      </c>
      <c r="C376">
        <v>1041781.729955713</v>
      </c>
    </row>
    <row r="377" spans="1:3">
      <c r="A377">
        <v>375</v>
      </c>
      <c r="B377">
        <v>5776827.865766585</v>
      </c>
      <c r="C377">
        <v>1041402.793943268</v>
      </c>
    </row>
    <row r="378" spans="1:3">
      <c r="A378">
        <v>376</v>
      </c>
      <c r="B378">
        <v>5776818.959275713</v>
      </c>
      <c r="C378">
        <v>1042020.559390385</v>
      </c>
    </row>
    <row r="379" spans="1:3">
      <c r="A379">
        <v>377</v>
      </c>
      <c r="B379">
        <v>5776820.37993251</v>
      </c>
      <c r="C379">
        <v>1042044.704446972</v>
      </c>
    </row>
    <row r="380" spans="1:3">
      <c r="A380">
        <v>378</v>
      </c>
      <c r="B380">
        <v>5776819.913780611</v>
      </c>
      <c r="C380">
        <v>1041426.833317708</v>
      </c>
    </row>
    <row r="381" spans="1:3">
      <c r="A381">
        <v>379</v>
      </c>
      <c r="B381">
        <v>5776815.425961902</v>
      </c>
      <c r="C381">
        <v>1042365.38017168</v>
      </c>
    </row>
    <row r="382" spans="1:3">
      <c r="A382">
        <v>380</v>
      </c>
      <c r="B382">
        <v>5776820.293129169</v>
      </c>
      <c r="C382">
        <v>1042357.327512976</v>
      </c>
    </row>
    <row r="383" spans="1:3">
      <c r="A383">
        <v>381</v>
      </c>
      <c r="B383">
        <v>5776814.122570991</v>
      </c>
      <c r="C383">
        <v>1041985.574643745</v>
      </c>
    </row>
    <row r="384" spans="1:3">
      <c r="A384">
        <v>382</v>
      </c>
      <c r="B384">
        <v>5776816.050065317</v>
      </c>
      <c r="C384">
        <v>1041823.828997798</v>
      </c>
    </row>
    <row r="385" spans="1:3">
      <c r="A385">
        <v>383</v>
      </c>
      <c r="B385">
        <v>5776808.204454621</v>
      </c>
      <c r="C385">
        <v>1042456.635513037</v>
      </c>
    </row>
    <row r="386" spans="1:3">
      <c r="A386">
        <v>384</v>
      </c>
      <c r="B386">
        <v>5776805.828782154</v>
      </c>
      <c r="C386">
        <v>1042309.89506627</v>
      </c>
    </row>
    <row r="387" spans="1:3">
      <c r="A387">
        <v>385</v>
      </c>
      <c r="B387">
        <v>5776808.423520003</v>
      </c>
      <c r="C387">
        <v>1042458.361186247</v>
      </c>
    </row>
    <row r="388" spans="1:3">
      <c r="A388">
        <v>386</v>
      </c>
      <c r="B388">
        <v>5776800.825779662</v>
      </c>
      <c r="C388">
        <v>1042637.419231392</v>
      </c>
    </row>
    <row r="389" spans="1:3">
      <c r="A389">
        <v>387</v>
      </c>
      <c r="B389">
        <v>5776801.350765795</v>
      </c>
      <c r="C389">
        <v>1042504.178358048</v>
      </c>
    </row>
    <row r="390" spans="1:3">
      <c r="A390">
        <v>388</v>
      </c>
      <c r="B390">
        <v>5776803.993108056</v>
      </c>
      <c r="C390">
        <v>1043115.56186856</v>
      </c>
    </row>
    <row r="391" spans="1:3">
      <c r="A391">
        <v>389</v>
      </c>
      <c r="B391">
        <v>5776802.942452518</v>
      </c>
      <c r="C391">
        <v>1042740.368024635</v>
      </c>
    </row>
    <row r="392" spans="1:3">
      <c r="A392">
        <v>390</v>
      </c>
      <c r="B392">
        <v>5776796.889461361</v>
      </c>
      <c r="C392">
        <v>1042900.975865266</v>
      </c>
    </row>
    <row r="393" spans="1:3">
      <c r="A393">
        <v>391</v>
      </c>
      <c r="B393">
        <v>5776799.515800941</v>
      </c>
      <c r="C393">
        <v>1042922.141719589</v>
      </c>
    </row>
    <row r="394" spans="1:3">
      <c r="A394">
        <v>392</v>
      </c>
      <c r="B394">
        <v>5776799.105934638</v>
      </c>
      <c r="C394">
        <v>1042913.434507732</v>
      </c>
    </row>
    <row r="395" spans="1:3">
      <c r="A395">
        <v>393</v>
      </c>
      <c r="B395">
        <v>5776800.102791838</v>
      </c>
      <c r="C395">
        <v>1043183.742967748</v>
      </c>
    </row>
    <row r="396" spans="1:3">
      <c r="A396">
        <v>394</v>
      </c>
      <c r="B396">
        <v>5776796.330596587</v>
      </c>
      <c r="C396">
        <v>1042493.829261246</v>
      </c>
    </row>
    <row r="397" spans="1:3">
      <c r="A397">
        <v>395</v>
      </c>
      <c r="B397">
        <v>5776797.957146349</v>
      </c>
      <c r="C397">
        <v>1042794.89143527</v>
      </c>
    </row>
    <row r="398" spans="1:3">
      <c r="A398">
        <v>396</v>
      </c>
      <c r="B398">
        <v>5776798.69132234</v>
      </c>
      <c r="C398">
        <v>1042111.355115858</v>
      </c>
    </row>
    <row r="399" spans="1:3">
      <c r="A399">
        <v>397</v>
      </c>
      <c r="B399">
        <v>5776795.454968911</v>
      </c>
      <c r="C399">
        <v>1042871.483656265</v>
      </c>
    </row>
    <row r="400" spans="1:3">
      <c r="A400">
        <v>398</v>
      </c>
      <c r="B400">
        <v>5776798.225359635</v>
      </c>
      <c r="C400">
        <v>1042896.977375585</v>
      </c>
    </row>
    <row r="401" spans="1:3">
      <c r="A401">
        <v>399</v>
      </c>
      <c r="B401">
        <v>5776796.901738154</v>
      </c>
      <c r="C401">
        <v>1042590.351428801</v>
      </c>
    </row>
    <row r="402" spans="1:3">
      <c r="A402">
        <v>400</v>
      </c>
      <c r="B402">
        <v>5776798.194307292</v>
      </c>
      <c r="C402">
        <v>1042934.729244891</v>
      </c>
    </row>
    <row r="403" spans="1:3">
      <c r="A403">
        <v>401</v>
      </c>
      <c r="B403">
        <v>5776797.458659029</v>
      </c>
      <c r="C403">
        <v>1042639.781171486</v>
      </c>
    </row>
    <row r="404" spans="1:3">
      <c r="A404">
        <v>402</v>
      </c>
      <c r="B404">
        <v>5776796.845290572</v>
      </c>
      <c r="C404">
        <v>1042808.86687177</v>
      </c>
    </row>
    <row r="405" spans="1:3">
      <c r="A405">
        <v>403</v>
      </c>
      <c r="B405">
        <v>5776797.94236359</v>
      </c>
      <c r="C405">
        <v>1042710.63635089</v>
      </c>
    </row>
    <row r="406" spans="1:3">
      <c r="A406">
        <v>404</v>
      </c>
      <c r="B406">
        <v>5776798.999570325</v>
      </c>
      <c r="C406">
        <v>1042630.969087521</v>
      </c>
    </row>
    <row r="407" spans="1:3">
      <c r="A407">
        <v>405</v>
      </c>
      <c r="B407">
        <v>5776794.385892068</v>
      </c>
      <c r="C407">
        <v>1043020.003097711</v>
      </c>
    </row>
    <row r="408" spans="1:3">
      <c r="A408">
        <v>406</v>
      </c>
      <c r="B408">
        <v>5776797.827692724</v>
      </c>
      <c r="C408">
        <v>1043461.730444412</v>
      </c>
    </row>
    <row r="409" spans="1:3">
      <c r="A409">
        <v>407</v>
      </c>
      <c r="B409">
        <v>5776794.352293364</v>
      </c>
      <c r="C409">
        <v>1043161.329308577</v>
      </c>
    </row>
    <row r="410" spans="1:3">
      <c r="A410">
        <v>408</v>
      </c>
      <c r="B410">
        <v>5776798.216946652</v>
      </c>
      <c r="C410">
        <v>1042381.145776235</v>
      </c>
    </row>
    <row r="411" spans="1:3">
      <c r="A411">
        <v>409</v>
      </c>
      <c r="B411">
        <v>5776793.613601894</v>
      </c>
      <c r="C411">
        <v>1043383.699828109</v>
      </c>
    </row>
    <row r="412" spans="1:3">
      <c r="A412">
        <v>410</v>
      </c>
      <c r="B412">
        <v>5776794.699292443</v>
      </c>
      <c r="C412">
        <v>1043460.75400864</v>
      </c>
    </row>
    <row r="413" spans="1:3">
      <c r="A413">
        <v>411</v>
      </c>
      <c r="B413">
        <v>5776794.325612409</v>
      </c>
      <c r="C413">
        <v>1043440.39949985</v>
      </c>
    </row>
    <row r="414" spans="1:3">
      <c r="A414">
        <v>412</v>
      </c>
      <c r="B414">
        <v>5776792.86162152</v>
      </c>
      <c r="C414">
        <v>1043340.770513488</v>
      </c>
    </row>
    <row r="415" spans="1:3">
      <c r="A415">
        <v>413</v>
      </c>
      <c r="B415">
        <v>5776794.232616569</v>
      </c>
      <c r="C415">
        <v>1043175.928892614</v>
      </c>
    </row>
    <row r="416" spans="1:3">
      <c r="A416">
        <v>414</v>
      </c>
      <c r="B416">
        <v>5776793.452214831</v>
      </c>
      <c r="C416">
        <v>1043398.138894163</v>
      </c>
    </row>
    <row r="417" spans="1:3">
      <c r="A417">
        <v>415</v>
      </c>
      <c r="B417">
        <v>5776792.805096511</v>
      </c>
      <c r="C417">
        <v>1043632.706341209</v>
      </c>
    </row>
    <row r="418" spans="1:3">
      <c r="A418">
        <v>416</v>
      </c>
      <c r="B418">
        <v>5776792.69032477</v>
      </c>
      <c r="C418">
        <v>1043585.648050391</v>
      </c>
    </row>
    <row r="419" spans="1:3">
      <c r="A419">
        <v>417</v>
      </c>
      <c r="B419">
        <v>5776792.372041997</v>
      </c>
      <c r="C419">
        <v>1043459.512609411</v>
      </c>
    </row>
    <row r="420" spans="1:3">
      <c r="A420">
        <v>418</v>
      </c>
      <c r="B420">
        <v>5776792.594058532</v>
      </c>
      <c r="C420">
        <v>1043457.387916879</v>
      </c>
    </row>
    <row r="421" spans="1:3">
      <c r="A421">
        <v>419</v>
      </c>
      <c r="B421">
        <v>5776791.458428117</v>
      </c>
      <c r="C421">
        <v>1043629.878538604</v>
      </c>
    </row>
    <row r="422" spans="1:3">
      <c r="A422">
        <v>420</v>
      </c>
      <c r="B422">
        <v>5776792.493764276</v>
      </c>
      <c r="C422">
        <v>1043608.882724505</v>
      </c>
    </row>
    <row r="423" spans="1:3">
      <c r="A423">
        <v>421</v>
      </c>
      <c r="B423">
        <v>5776790.387796962</v>
      </c>
      <c r="C423">
        <v>1043856.816427382</v>
      </c>
    </row>
    <row r="424" spans="1:3">
      <c r="A424">
        <v>422</v>
      </c>
      <c r="B424">
        <v>5776789.392514113</v>
      </c>
      <c r="C424">
        <v>1043563.377288713</v>
      </c>
    </row>
    <row r="425" spans="1:3">
      <c r="A425">
        <v>423</v>
      </c>
      <c r="B425">
        <v>5776790.413868958</v>
      </c>
      <c r="C425">
        <v>1043904.172281001</v>
      </c>
    </row>
    <row r="426" spans="1:3">
      <c r="A426">
        <v>424</v>
      </c>
      <c r="B426">
        <v>5776789.917351618</v>
      </c>
      <c r="C426">
        <v>1043590.486578956</v>
      </c>
    </row>
    <row r="427" spans="1:3">
      <c r="A427">
        <v>425</v>
      </c>
      <c r="B427">
        <v>5776789.167792059</v>
      </c>
      <c r="C427">
        <v>1043566.473730092</v>
      </c>
    </row>
    <row r="428" spans="1:3">
      <c r="A428">
        <v>426</v>
      </c>
      <c r="B428">
        <v>5776789.456986498</v>
      </c>
      <c r="C428">
        <v>1043642.031484449</v>
      </c>
    </row>
    <row r="429" spans="1:3">
      <c r="A429">
        <v>427</v>
      </c>
      <c r="B429">
        <v>5776790.40115723</v>
      </c>
      <c r="C429">
        <v>1043194.117510363</v>
      </c>
    </row>
    <row r="430" spans="1:3">
      <c r="A430">
        <v>428</v>
      </c>
      <c r="B430">
        <v>5776789.757269881</v>
      </c>
      <c r="C430">
        <v>1043632.015512595</v>
      </c>
    </row>
    <row r="431" spans="1:3">
      <c r="A431">
        <v>429</v>
      </c>
      <c r="B431">
        <v>5776789.683772584</v>
      </c>
      <c r="C431">
        <v>1043332.648951445</v>
      </c>
    </row>
    <row r="432" spans="1:3">
      <c r="A432">
        <v>430</v>
      </c>
      <c r="B432">
        <v>5776788.7295544</v>
      </c>
      <c r="C432">
        <v>1043569.278253399</v>
      </c>
    </row>
    <row r="433" spans="1:3">
      <c r="A433">
        <v>431</v>
      </c>
      <c r="B433">
        <v>5776789.01078609</v>
      </c>
      <c r="C433">
        <v>1043736.830166125</v>
      </c>
    </row>
    <row r="434" spans="1:3">
      <c r="A434">
        <v>432</v>
      </c>
      <c r="B434">
        <v>5776789.20449184</v>
      </c>
      <c r="C434">
        <v>1043480.948326028</v>
      </c>
    </row>
    <row r="435" spans="1:3">
      <c r="A435">
        <v>433</v>
      </c>
      <c r="B435">
        <v>5776789.284219255</v>
      </c>
      <c r="C435">
        <v>1043545.463426284</v>
      </c>
    </row>
    <row r="436" spans="1:3">
      <c r="A436">
        <v>434</v>
      </c>
      <c r="B436">
        <v>5776789.569724121</v>
      </c>
      <c r="C436">
        <v>1043718.327550991</v>
      </c>
    </row>
    <row r="437" spans="1:3">
      <c r="A437">
        <v>435</v>
      </c>
      <c r="B437">
        <v>5776788.882406665</v>
      </c>
      <c r="C437">
        <v>1043649.355436726</v>
      </c>
    </row>
    <row r="438" spans="1:3">
      <c r="A438">
        <v>436</v>
      </c>
      <c r="B438">
        <v>5776788.935012392</v>
      </c>
      <c r="C438">
        <v>1043527.26943129</v>
      </c>
    </row>
    <row r="439" spans="1:3">
      <c r="A439">
        <v>437</v>
      </c>
      <c r="B439">
        <v>5776789.420134068</v>
      </c>
      <c r="C439">
        <v>1043594.830149732</v>
      </c>
    </row>
    <row r="440" spans="1:3">
      <c r="A440">
        <v>438</v>
      </c>
      <c r="B440">
        <v>5776788.578807055</v>
      </c>
      <c r="C440">
        <v>1043657.316750102</v>
      </c>
    </row>
    <row r="441" spans="1:3">
      <c r="A441">
        <v>439</v>
      </c>
      <c r="B441">
        <v>5776788.880874533</v>
      </c>
      <c r="C441">
        <v>1043503.245494323</v>
      </c>
    </row>
    <row r="442" spans="1:3">
      <c r="A442">
        <v>440</v>
      </c>
      <c r="B442">
        <v>5776788.562910119</v>
      </c>
      <c r="C442">
        <v>1043579.648900597</v>
      </c>
    </row>
    <row r="443" spans="1:3">
      <c r="A443">
        <v>441</v>
      </c>
      <c r="B443">
        <v>5776788.915994057</v>
      </c>
      <c r="C443">
        <v>1043576.813975642</v>
      </c>
    </row>
    <row r="444" spans="1:3">
      <c r="A444">
        <v>442</v>
      </c>
      <c r="B444">
        <v>5776789.119934714</v>
      </c>
      <c r="C444">
        <v>1043470.403860823</v>
      </c>
    </row>
    <row r="445" spans="1:3">
      <c r="A445">
        <v>443</v>
      </c>
      <c r="B445">
        <v>5776789.45605092</v>
      </c>
      <c r="C445">
        <v>1043416.833600492</v>
      </c>
    </row>
    <row r="446" spans="1:3">
      <c r="A446">
        <v>444</v>
      </c>
      <c r="B446">
        <v>5776788.502184807</v>
      </c>
      <c r="C446">
        <v>1043664.405186809</v>
      </c>
    </row>
    <row r="447" spans="1:3">
      <c r="A447">
        <v>445</v>
      </c>
      <c r="B447">
        <v>5776788.923836943</v>
      </c>
      <c r="C447">
        <v>1044064.379650679</v>
      </c>
    </row>
    <row r="448" spans="1:3">
      <c r="A448">
        <v>446</v>
      </c>
      <c r="B448">
        <v>5776788.642731861</v>
      </c>
      <c r="C448">
        <v>1043762.710598664</v>
      </c>
    </row>
    <row r="449" spans="1:3">
      <c r="A449">
        <v>447</v>
      </c>
      <c r="B449">
        <v>5776789.47126452</v>
      </c>
      <c r="C449">
        <v>1043857.897033126</v>
      </c>
    </row>
    <row r="450" spans="1:3">
      <c r="A450">
        <v>448</v>
      </c>
      <c r="B450">
        <v>5776788.558566974</v>
      </c>
      <c r="C450">
        <v>1043692.186173222</v>
      </c>
    </row>
    <row r="451" spans="1:3">
      <c r="A451">
        <v>449</v>
      </c>
      <c r="B451">
        <v>5776789.133511859</v>
      </c>
      <c r="C451">
        <v>1043475.07763959</v>
      </c>
    </row>
    <row r="452" spans="1:3">
      <c r="A452">
        <v>450</v>
      </c>
      <c r="B452">
        <v>5776788.631000245</v>
      </c>
      <c r="C452">
        <v>1043481.745171047</v>
      </c>
    </row>
    <row r="453" spans="1:3">
      <c r="A453">
        <v>451</v>
      </c>
      <c r="B453">
        <v>5776788.325399831</v>
      </c>
      <c r="C453">
        <v>1043625.750847793</v>
      </c>
    </row>
    <row r="454" spans="1:3">
      <c r="A454">
        <v>452</v>
      </c>
      <c r="B454">
        <v>5776788.661365941</v>
      </c>
      <c r="C454">
        <v>1043504.18431742</v>
      </c>
    </row>
    <row r="455" spans="1:3">
      <c r="A455">
        <v>453</v>
      </c>
      <c r="B455">
        <v>5776788.121742332</v>
      </c>
      <c r="C455">
        <v>1043645.091523333</v>
      </c>
    </row>
    <row r="456" spans="1:3">
      <c r="A456">
        <v>454</v>
      </c>
      <c r="B456">
        <v>5776788.436810733</v>
      </c>
      <c r="C456">
        <v>1043566.447617243</v>
      </c>
    </row>
    <row r="457" spans="1:3">
      <c r="A457">
        <v>455</v>
      </c>
      <c r="B457">
        <v>5776787.934420737</v>
      </c>
      <c r="C457">
        <v>1043638.555061925</v>
      </c>
    </row>
    <row r="458" spans="1:3">
      <c r="A458">
        <v>456</v>
      </c>
      <c r="B458">
        <v>5776788.118424594</v>
      </c>
      <c r="C458">
        <v>1043660.357173739</v>
      </c>
    </row>
    <row r="459" spans="1:3">
      <c r="A459">
        <v>457</v>
      </c>
      <c r="B459">
        <v>5776787.808425259</v>
      </c>
      <c r="C459">
        <v>1043654.728312774</v>
      </c>
    </row>
    <row r="460" spans="1:3">
      <c r="A460">
        <v>458</v>
      </c>
      <c r="B460">
        <v>5776787.913154659</v>
      </c>
      <c r="C460">
        <v>1043685.264095208</v>
      </c>
    </row>
    <row r="461" spans="1:3">
      <c r="A461">
        <v>459</v>
      </c>
      <c r="B461">
        <v>5776787.866420027</v>
      </c>
      <c r="C461">
        <v>1043621.762369812</v>
      </c>
    </row>
    <row r="462" spans="1:3">
      <c r="A462">
        <v>460</v>
      </c>
      <c r="B462">
        <v>5776787.747780675</v>
      </c>
      <c r="C462">
        <v>1043621.819934031</v>
      </c>
    </row>
    <row r="463" spans="1:3">
      <c r="A463">
        <v>461</v>
      </c>
      <c r="B463">
        <v>5776787.885887326</v>
      </c>
      <c r="C463">
        <v>1043666.611620277</v>
      </c>
    </row>
    <row r="464" spans="1:3">
      <c r="A464">
        <v>462</v>
      </c>
      <c r="B464">
        <v>5776787.918691326</v>
      </c>
      <c r="C464">
        <v>1043800.205183538</v>
      </c>
    </row>
    <row r="465" spans="1:3">
      <c r="A465">
        <v>463</v>
      </c>
      <c r="B465">
        <v>5776787.921719115</v>
      </c>
      <c r="C465">
        <v>1043633.097813308</v>
      </c>
    </row>
    <row r="466" spans="1:3">
      <c r="A466">
        <v>464</v>
      </c>
      <c r="B466">
        <v>5776787.654700537</v>
      </c>
      <c r="C466">
        <v>1043516.583215177</v>
      </c>
    </row>
    <row r="467" spans="1:3">
      <c r="A467">
        <v>465</v>
      </c>
      <c r="B467">
        <v>5776787.836358987</v>
      </c>
      <c r="C467">
        <v>1043545.251086165</v>
      </c>
    </row>
    <row r="468" spans="1:3">
      <c r="A468">
        <v>466</v>
      </c>
      <c r="B468">
        <v>5776787.308020128</v>
      </c>
      <c r="C468">
        <v>1043669.730897567</v>
      </c>
    </row>
    <row r="469" spans="1:3">
      <c r="A469">
        <v>467</v>
      </c>
      <c r="B469">
        <v>5776787.42009007</v>
      </c>
      <c r="C469">
        <v>1043601.931958794</v>
      </c>
    </row>
    <row r="470" spans="1:3">
      <c r="A470">
        <v>468</v>
      </c>
      <c r="B470">
        <v>5776787.447897104</v>
      </c>
      <c r="C470">
        <v>1043590.67788252</v>
      </c>
    </row>
    <row r="471" spans="1:3">
      <c r="A471">
        <v>469</v>
      </c>
      <c r="B471">
        <v>5776787.306102582</v>
      </c>
      <c r="C471">
        <v>1043620.693501995</v>
      </c>
    </row>
    <row r="472" spans="1:3">
      <c r="A472">
        <v>470</v>
      </c>
      <c r="B472">
        <v>5776787.353409131</v>
      </c>
      <c r="C472">
        <v>1043477.354181552</v>
      </c>
    </row>
    <row r="473" spans="1:3">
      <c r="A473">
        <v>471</v>
      </c>
      <c r="B473">
        <v>5776787.387567197</v>
      </c>
      <c r="C473">
        <v>1043608.390445991</v>
      </c>
    </row>
    <row r="474" spans="1:3">
      <c r="A474">
        <v>472</v>
      </c>
      <c r="B474">
        <v>5776787.380645339</v>
      </c>
      <c r="C474">
        <v>1043524.037360653</v>
      </c>
    </row>
    <row r="475" spans="1:3">
      <c r="A475">
        <v>473</v>
      </c>
      <c r="B475">
        <v>5776787.458978706</v>
      </c>
      <c r="C475">
        <v>1043631.398618958</v>
      </c>
    </row>
    <row r="476" spans="1:3">
      <c r="A476">
        <v>474</v>
      </c>
      <c r="B476">
        <v>5776787.344642952</v>
      </c>
      <c r="C476">
        <v>1043734.407171025</v>
      </c>
    </row>
    <row r="477" spans="1:3">
      <c r="A477">
        <v>475</v>
      </c>
      <c r="B477">
        <v>5776787.53319817</v>
      </c>
      <c r="C477">
        <v>1043600.454343048</v>
      </c>
    </row>
    <row r="478" spans="1:3">
      <c r="A478">
        <v>476</v>
      </c>
      <c r="B478">
        <v>5776787.406291156</v>
      </c>
      <c r="C478">
        <v>1043647.073782231</v>
      </c>
    </row>
    <row r="479" spans="1:3">
      <c r="A479">
        <v>477</v>
      </c>
      <c r="B479">
        <v>5776787.362240495</v>
      </c>
      <c r="C479">
        <v>1043597.967779726</v>
      </c>
    </row>
    <row r="480" spans="1:3">
      <c r="A480">
        <v>478</v>
      </c>
      <c r="B480">
        <v>5776787.303486661</v>
      </c>
      <c r="C480">
        <v>1043766.655300121</v>
      </c>
    </row>
    <row r="481" spans="1:3">
      <c r="A481">
        <v>479</v>
      </c>
      <c r="B481">
        <v>5776787.416467989</v>
      </c>
      <c r="C481">
        <v>1043768.23517633</v>
      </c>
    </row>
    <row r="482" spans="1:3">
      <c r="A482">
        <v>480</v>
      </c>
      <c r="B482">
        <v>5776787.360681494</v>
      </c>
      <c r="C482">
        <v>1043724.02779705</v>
      </c>
    </row>
    <row r="483" spans="1:3">
      <c r="A483">
        <v>481</v>
      </c>
      <c r="B483">
        <v>5776787.231319847</v>
      </c>
      <c r="C483">
        <v>1043776.548200571</v>
      </c>
    </row>
    <row r="484" spans="1:3">
      <c r="A484">
        <v>482</v>
      </c>
      <c r="B484">
        <v>5776787.249094222</v>
      </c>
      <c r="C484">
        <v>1043773.163534257</v>
      </c>
    </row>
    <row r="485" spans="1:3">
      <c r="A485">
        <v>483</v>
      </c>
      <c r="B485">
        <v>5776787.369736172</v>
      </c>
      <c r="C485">
        <v>1043777.305098768</v>
      </c>
    </row>
    <row r="486" spans="1:3">
      <c r="A486">
        <v>484</v>
      </c>
      <c r="B486">
        <v>5776787.213703479</v>
      </c>
      <c r="C486">
        <v>1043797.888469808</v>
      </c>
    </row>
    <row r="487" spans="1:3">
      <c r="A487">
        <v>485</v>
      </c>
      <c r="B487">
        <v>5776787.140974078</v>
      </c>
      <c r="C487">
        <v>1043897.748596751</v>
      </c>
    </row>
    <row r="488" spans="1:3">
      <c r="A488">
        <v>486</v>
      </c>
      <c r="B488">
        <v>5776787.196973814</v>
      </c>
      <c r="C488">
        <v>1043902.274172807</v>
      </c>
    </row>
    <row r="489" spans="1:3">
      <c r="A489">
        <v>487</v>
      </c>
      <c r="B489">
        <v>5776787.117891503</v>
      </c>
      <c r="C489">
        <v>1043859.356640936</v>
      </c>
    </row>
    <row r="490" spans="1:3">
      <c r="A490">
        <v>488</v>
      </c>
      <c r="B490">
        <v>5776787.17240867</v>
      </c>
      <c r="C490">
        <v>1043885.804747816</v>
      </c>
    </row>
    <row r="491" spans="1:3">
      <c r="A491">
        <v>489</v>
      </c>
      <c r="B491">
        <v>5776786.990348058</v>
      </c>
      <c r="C491">
        <v>1043872.352400125</v>
      </c>
    </row>
    <row r="492" spans="1:3">
      <c r="A492">
        <v>490</v>
      </c>
      <c r="B492">
        <v>5776786.872845364</v>
      </c>
      <c r="C492">
        <v>1043935.088154156</v>
      </c>
    </row>
    <row r="493" spans="1:3">
      <c r="A493">
        <v>491</v>
      </c>
      <c r="B493">
        <v>5776786.833013151</v>
      </c>
      <c r="C493">
        <v>1043899.629003865</v>
      </c>
    </row>
    <row r="494" spans="1:3">
      <c r="A494">
        <v>492</v>
      </c>
      <c r="B494">
        <v>5776786.883367375</v>
      </c>
      <c r="C494">
        <v>1043927.424514107</v>
      </c>
    </row>
    <row r="495" spans="1:3">
      <c r="A495">
        <v>493</v>
      </c>
      <c r="B495">
        <v>5776786.833182612</v>
      </c>
      <c r="C495">
        <v>1043869.124551901</v>
      </c>
    </row>
    <row r="496" spans="1:3">
      <c r="A496">
        <v>494</v>
      </c>
      <c r="B496">
        <v>5776786.784568803</v>
      </c>
      <c r="C496">
        <v>1043915.072927123</v>
      </c>
    </row>
    <row r="497" spans="1:3">
      <c r="A497">
        <v>495</v>
      </c>
      <c r="B497">
        <v>5776786.81557865</v>
      </c>
      <c r="C497">
        <v>1043920.938829482</v>
      </c>
    </row>
    <row r="498" spans="1:3">
      <c r="A498">
        <v>496</v>
      </c>
      <c r="B498">
        <v>5776786.735350952</v>
      </c>
      <c r="C498">
        <v>1043916.954931587</v>
      </c>
    </row>
    <row r="499" spans="1:3">
      <c r="A499">
        <v>497</v>
      </c>
      <c r="B499">
        <v>5776786.724484581</v>
      </c>
      <c r="C499">
        <v>1043892.354409756</v>
      </c>
    </row>
    <row r="500" spans="1:3">
      <c r="A500">
        <v>498</v>
      </c>
      <c r="B500">
        <v>5776786.767984559</v>
      </c>
      <c r="C500">
        <v>1043909.512390359</v>
      </c>
    </row>
    <row r="501" spans="1:3">
      <c r="A501">
        <v>499</v>
      </c>
      <c r="B501">
        <v>5776786.750953348</v>
      </c>
      <c r="C501">
        <v>1043928.354667726</v>
      </c>
    </row>
    <row r="502" spans="1:3">
      <c r="A502">
        <v>500</v>
      </c>
      <c r="B502">
        <v>5776786.761331415</v>
      </c>
      <c r="C502">
        <v>1043814.250742466</v>
      </c>
    </row>
    <row r="503" spans="1:3">
      <c r="A503">
        <v>501</v>
      </c>
      <c r="B503">
        <v>5776786.742474475</v>
      </c>
      <c r="C503">
        <v>1043896.854178819</v>
      </c>
    </row>
    <row r="504" spans="1:3">
      <c r="A504">
        <v>502</v>
      </c>
      <c r="B504">
        <v>5776786.737790118</v>
      </c>
      <c r="C504">
        <v>1043900.915158867</v>
      </c>
    </row>
    <row r="505" spans="1:3">
      <c r="A505">
        <v>503</v>
      </c>
      <c r="B505">
        <v>5776786.780421804</v>
      </c>
      <c r="C505">
        <v>1043894.940896322</v>
      </c>
    </row>
    <row r="506" spans="1:3">
      <c r="A506">
        <v>504</v>
      </c>
      <c r="B506">
        <v>5776786.734574577</v>
      </c>
      <c r="C506">
        <v>1043895.473411042</v>
      </c>
    </row>
    <row r="507" spans="1:3">
      <c r="A507">
        <v>505</v>
      </c>
      <c r="B507">
        <v>5776786.71257511</v>
      </c>
      <c r="C507">
        <v>1043894.958868633</v>
      </c>
    </row>
    <row r="508" spans="1:3">
      <c r="A508">
        <v>506</v>
      </c>
      <c r="B508">
        <v>5776786.746117376</v>
      </c>
      <c r="C508">
        <v>1043783.61080753</v>
      </c>
    </row>
    <row r="509" spans="1:3">
      <c r="A509">
        <v>507</v>
      </c>
      <c r="B509">
        <v>5776786.693306014</v>
      </c>
      <c r="C509">
        <v>1043908.260918135</v>
      </c>
    </row>
    <row r="510" spans="1:3">
      <c r="A510">
        <v>508</v>
      </c>
      <c r="B510">
        <v>5776786.712883974</v>
      </c>
      <c r="C510">
        <v>1043975.679534409</v>
      </c>
    </row>
    <row r="511" spans="1:3">
      <c r="A511">
        <v>509</v>
      </c>
      <c r="B511">
        <v>5776786.71065218</v>
      </c>
      <c r="C511">
        <v>1043927.560144192</v>
      </c>
    </row>
    <row r="512" spans="1:3">
      <c r="A512">
        <v>510</v>
      </c>
      <c r="B512">
        <v>5776786.763587111</v>
      </c>
      <c r="C512">
        <v>1043850.525697522</v>
      </c>
    </row>
    <row r="513" spans="1:3">
      <c r="A513">
        <v>511</v>
      </c>
      <c r="B513">
        <v>5776786.684899662</v>
      </c>
      <c r="C513">
        <v>1043914.613875021</v>
      </c>
    </row>
    <row r="514" spans="1:3">
      <c r="A514">
        <v>512</v>
      </c>
      <c r="B514">
        <v>5776786.700668224</v>
      </c>
      <c r="C514">
        <v>1043972.958689275</v>
      </c>
    </row>
    <row r="515" spans="1:3">
      <c r="A515">
        <v>513</v>
      </c>
      <c r="B515">
        <v>5776786.694231188</v>
      </c>
      <c r="C515">
        <v>1043932.510034684</v>
      </c>
    </row>
    <row r="516" spans="1:3">
      <c r="A516">
        <v>514</v>
      </c>
      <c r="B516">
        <v>5776786.730018144</v>
      </c>
      <c r="C516">
        <v>1043988.425050997</v>
      </c>
    </row>
    <row r="517" spans="1:3">
      <c r="A517">
        <v>515</v>
      </c>
      <c r="B517">
        <v>5776786.700804975</v>
      </c>
      <c r="C517">
        <v>1043923.156832637</v>
      </c>
    </row>
    <row r="518" spans="1:3">
      <c r="A518">
        <v>516</v>
      </c>
      <c r="B518">
        <v>5776786.698278336</v>
      </c>
      <c r="C518">
        <v>1043929.83879576</v>
      </c>
    </row>
    <row r="519" spans="1:3">
      <c r="A519">
        <v>517</v>
      </c>
      <c r="B519">
        <v>5776786.695164757</v>
      </c>
      <c r="C519">
        <v>1043905.910494297</v>
      </c>
    </row>
    <row r="520" spans="1:3">
      <c r="A520">
        <v>518</v>
      </c>
      <c r="B520">
        <v>5776786.674296029</v>
      </c>
      <c r="C520">
        <v>1043914.3251957</v>
      </c>
    </row>
    <row r="521" spans="1:3">
      <c r="A521">
        <v>519</v>
      </c>
      <c r="B521">
        <v>5776786.67945419</v>
      </c>
      <c r="C521">
        <v>1043912.299149717</v>
      </c>
    </row>
    <row r="522" spans="1:3">
      <c r="A522">
        <v>520</v>
      </c>
      <c r="B522">
        <v>5776786.69016426</v>
      </c>
      <c r="C522">
        <v>1043914.868334016</v>
      </c>
    </row>
    <row r="523" spans="1:3">
      <c r="A523">
        <v>521</v>
      </c>
      <c r="B523">
        <v>5776786.664052491</v>
      </c>
      <c r="C523">
        <v>1043871.43647525</v>
      </c>
    </row>
    <row r="524" spans="1:3">
      <c r="A524">
        <v>522</v>
      </c>
      <c r="B524">
        <v>5776786.663401818</v>
      </c>
      <c r="C524">
        <v>1043884.903625004</v>
      </c>
    </row>
    <row r="525" spans="1:3">
      <c r="A525">
        <v>523</v>
      </c>
      <c r="B525">
        <v>5776786.65039687</v>
      </c>
      <c r="C525">
        <v>1043834.391094452</v>
      </c>
    </row>
    <row r="526" spans="1:3">
      <c r="A526">
        <v>524</v>
      </c>
      <c r="B526">
        <v>5776786.664182212</v>
      </c>
      <c r="C526">
        <v>1043816.199358538</v>
      </c>
    </row>
    <row r="527" spans="1:3">
      <c r="A527">
        <v>525</v>
      </c>
      <c r="B527">
        <v>5776786.64454184</v>
      </c>
      <c r="C527">
        <v>1043808.345411318</v>
      </c>
    </row>
    <row r="528" spans="1:3">
      <c r="A528">
        <v>526</v>
      </c>
      <c r="B528">
        <v>5776786.65597591</v>
      </c>
      <c r="C528">
        <v>1043795.674529126</v>
      </c>
    </row>
    <row r="529" spans="1:3">
      <c r="A529">
        <v>527</v>
      </c>
      <c r="B529">
        <v>5776786.666806169</v>
      </c>
      <c r="C529">
        <v>1043801.138731066</v>
      </c>
    </row>
    <row r="530" spans="1:3">
      <c r="A530">
        <v>528</v>
      </c>
      <c r="B530">
        <v>5776786.644749193</v>
      </c>
      <c r="C530">
        <v>1043800.313719951</v>
      </c>
    </row>
    <row r="531" spans="1:3">
      <c r="A531">
        <v>529</v>
      </c>
      <c r="B531">
        <v>5776786.646256251</v>
      </c>
      <c r="C531">
        <v>1043812.7054765</v>
      </c>
    </row>
    <row r="532" spans="1:3">
      <c r="A532">
        <v>530</v>
      </c>
      <c r="B532">
        <v>5776786.657103766</v>
      </c>
      <c r="C532">
        <v>1043802.341456849</v>
      </c>
    </row>
    <row r="533" spans="1:3">
      <c r="A533">
        <v>531</v>
      </c>
      <c r="B533">
        <v>5776786.616785447</v>
      </c>
      <c r="C533">
        <v>1043847.934742186</v>
      </c>
    </row>
    <row r="534" spans="1:3">
      <c r="A534">
        <v>532</v>
      </c>
      <c r="B534">
        <v>5776786.623988442</v>
      </c>
      <c r="C534">
        <v>1043827.355970278</v>
      </c>
    </row>
    <row r="535" spans="1:3">
      <c r="A535">
        <v>533</v>
      </c>
      <c r="B535">
        <v>5776786.621067903</v>
      </c>
      <c r="C535">
        <v>1043847.559919164</v>
      </c>
    </row>
    <row r="536" spans="1:3">
      <c r="A536">
        <v>534</v>
      </c>
      <c r="B536">
        <v>5776786.604282914</v>
      </c>
      <c r="C536">
        <v>1043863.023958056</v>
      </c>
    </row>
    <row r="537" spans="1:3">
      <c r="A537">
        <v>535</v>
      </c>
      <c r="B537">
        <v>5776786.613494016</v>
      </c>
      <c r="C537">
        <v>1043854.156229257</v>
      </c>
    </row>
    <row r="538" spans="1:3">
      <c r="A538">
        <v>536</v>
      </c>
      <c r="B538">
        <v>5776786.602096355</v>
      </c>
      <c r="C538">
        <v>1043872.791753648</v>
      </c>
    </row>
    <row r="539" spans="1:3">
      <c r="A539">
        <v>537</v>
      </c>
      <c r="B539">
        <v>5776786.610454126</v>
      </c>
      <c r="C539">
        <v>1043877.435655442</v>
      </c>
    </row>
    <row r="540" spans="1:3">
      <c r="A540">
        <v>538</v>
      </c>
      <c r="B540">
        <v>5776786.604300647</v>
      </c>
      <c r="C540">
        <v>1043908.654021266</v>
      </c>
    </row>
    <row r="541" spans="1:3">
      <c r="A541">
        <v>539</v>
      </c>
      <c r="B541">
        <v>5776786.608376636</v>
      </c>
      <c r="C541">
        <v>1043872.853512593</v>
      </c>
    </row>
    <row r="542" spans="1:3">
      <c r="A542">
        <v>540</v>
      </c>
      <c r="B542">
        <v>5776786.606240402</v>
      </c>
      <c r="C542">
        <v>1043884.792538929</v>
      </c>
    </row>
    <row r="543" spans="1:3">
      <c r="A543">
        <v>541</v>
      </c>
      <c r="B543">
        <v>5776786.608284449</v>
      </c>
      <c r="C543">
        <v>1043888.854122151</v>
      </c>
    </row>
    <row r="544" spans="1:3">
      <c r="A544">
        <v>542</v>
      </c>
      <c r="B544">
        <v>5776786.606954461</v>
      </c>
      <c r="C544">
        <v>1043914.525648587</v>
      </c>
    </row>
    <row r="545" spans="1:3">
      <c r="A545">
        <v>543</v>
      </c>
      <c r="B545">
        <v>5776786.599511525</v>
      </c>
      <c r="C545">
        <v>1043903.395204134</v>
      </c>
    </row>
    <row r="546" spans="1:3">
      <c r="A546">
        <v>544</v>
      </c>
      <c r="B546">
        <v>5776786.603380375</v>
      </c>
      <c r="C546">
        <v>1043908.223055988</v>
      </c>
    </row>
    <row r="547" spans="1:3">
      <c r="A547">
        <v>545</v>
      </c>
      <c r="B547">
        <v>5776786.605694201</v>
      </c>
      <c r="C547">
        <v>1043889.470739037</v>
      </c>
    </row>
    <row r="548" spans="1:3">
      <c r="A548">
        <v>546</v>
      </c>
      <c r="B548">
        <v>5776786.595674555</v>
      </c>
      <c r="C548">
        <v>1043920.996222942</v>
      </c>
    </row>
    <row r="549" spans="1:3">
      <c r="A549">
        <v>547</v>
      </c>
      <c r="B549">
        <v>5776786.605357437</v>
      </c>
      <c r="C549">
        <v>1043919.219410282</v>
      </c>
    </row>
    <row r="550" spans="1:3">
      <c r="A550">
        <v>548</v>
      </c>
      <c r="B550">
        <v>5776786.606813141</v>
      </c>
      <c r="C550">
        <v>1043932.472507499</v>
      </c>
    </row>
    <row r="551" spans="1:3">
      <c r="A551">
        <v>549</v>
      </c>
      <c r="B551">
        <v>5776786.609565281</v>
      </c>
      <c r="C551">
        <v>1043928.796854317</v>
      </c>
    </row>
    <row r="552" spans="1:3">
      <c r="A552">
        <v>550</v>
      </c>
      <c r="B552">
        <v>5776786.616141817</v>
      </c>
      <c r="C552">
        <v>1043912.429845213</v>
      </c>
    </row>
    <row r="553" spans="1:3">
      <c r="A553">
        <v>551</v>
      </c>
      <c r="B553">
        <v>5776786.606867379</v>
      </c>
      <c r="C553">
        <v>1043925.887870031</v>
      </c>
    </row>
    <row r="554" spans="1:3">
      <c r="A554">
        <v>552</v>
      </c>
      <c r="B554">
        <v>5776786.602528631</v>
      </c>
      <c r="C554">
        <v>1043893.876922198</v>
      </c>
    </row>
    <row r="555" spans="1:3">
      <c r="A555">
        <v>553</v>
      </c>
      <c r="B555">
        <v>5776786.599847762</v>
      </c>
      <c r="C555">
        <v>1043910.893144166</v>
      </c>
    </row>
    <row r="556" spans="1:3">
      <c r="A556">
        <v>554</v>
      </c>
      <c r="B556">
        <v>5776786.586868413</v>
      </c>
      <c r="C556">
        <v>1043991.051425544</v>
      </c>
    </row>
    <row r="557" spans="1:3">
      <c r="A557">
        <v>555</v>
      </c>
      <c r="B557">
        <v>5776786.584608439</v>
      </c>
      <c r="C557">
        <v>1043984.310016084</v>
      </c>
    </row>
    <row r="558" spans="1:3">
      <c r="A558">
        <v>556</v>
      </c>
      <c r="B558">
        <v>5776786.60822069</v>
      </c>
      <c r="C558">
        <v>1044025.731504019</v>
      </c>
    </row>
    <row r="559" spans="1:3">
      <c r="A559">
        <v>557</v>
      </c>
      <c r="B559">
        <v>5776786.585841537</v>
      </c>
      <c r="C559">
        <v>1043987.545839014</v>
      </c>
    </row>
    <row r="560" spans="1:3">
      <c r="A560">
        <v>558</v>
      </c>
      <c r="B560">
        <v>5776786.586783282</v>
      </c>
      <c r="C560">
        <v>1043977.622815539</v>
      </c>
    </row>
    <row r="561" spans="1:3">
      <c r="A561">
        <v>559</v>
      </c>
      <c r="B561">
        <v>5776786.57786251</v>
      </c>
      <c r="C561">
        <v>1043989.618430812</v>
      </c>
    </row>
    <row r="562" spans="1:3">
      <c r="A562">
        <v>560</v>
      </c>
      <c r="B562">
        <v>5776786.583887659</v>
      </c>
      <c r="C562">
        <v>1043994.337993856</v>
      </c>
    </row>
    <row r="563" spans="1:3">
      <c r="A563">
        <v>561</v>
      </c>
      <c r="B563">
        <v>5776786.579796877</v>
      </c>
      <c r="C563">
        <v>1043998.506805417</v>
      </c>
    </row>
    <row r="564" spans="1:3">
      <c r="A564">
        <v>562</v>
      </c>
      <c r="B564">
        <v>5776786.583598111</v>
      </c>
      <c r="C564">
        <v>1043985.360057095</v>
      </c>
    </row>
    <row r="565" spans="1:3">
      <c r="A565">
        <v>563</v>
      </c>
      <c r="B565">
        <v>5776786.578083111</v>
      </c>
      <c r="C565">
        <v>1043984.165525102</v>
      </c>
    </row>
    <row r="566" spans="1:3">
      <c r="A566">
        <v>564</v>
      </c>
      <c r="B566">
        <v>5776786.579280471</v>
      </c>
      <c r="C566">
        <v>1043984.044919012</v>
      </c>
    </row>
    <row r="567" spans="1:3">
      <c r="A567">
        <v>565</v>
      </c>
      <c r="B567">
        <v>5776786.573342327</v>
      </c>
      <c r="C567">
        <v>1043980.477263932</v>
      </c>
    </row>
    <row r="568" spans="1:3">
      <c r="A568">
        <v>566</v>
      </c>
      <c r="B568">
        <v>5776786.572940733</v>
      </c>
      <c r="C568">
        <v>1043977.749389882</v>
      </c>
    </row>
    <row r="569" spans="1:3">
      <c r="A569">
        <v>567</v>
      </c>
      <c r="B569">
        <v>5776786.565122243</v>
      </c>
      <c r="C569">
        <v>1043973.6221488</v>
      </c>
    </row>
    <row r="570" spans="1:3">
      <c r="A570">
        <v>568</v>
      </c>
      <c r="B570">
        <v>5776786.568530677</v>
      </c>
      <c r="C570">
        <v>1043985.746395182</v>
      </c>
    </row>
    <row r="571" spans="1:3">
      <c r="A571">
        <v>569</v>
      </c>
      <c r="B571">
        <v>5776786.565135399</v>
      </c>
      <c r="C571">
        <v>1043980.131932512</v>
      </c>
    </row>
    <row r="572" spans="1:3">
      <c r="A572">
        <v>570</v>
      </c>
      <c r="B572">
        <v>5776786.558772966</v>
      </c>
      <c r="C572">
        <v>1043967.502804566</v>
      </c>
    </row>
    <row r="573" spans="1:3">
      <c r="A573">
        <v>571</v>
      </c>
      <c r="B573">
        <v>5776786.560683698</v>
      </c>
      <c r="C573">
        <v>1043968.040791339</v>
      </c>
    </row>
    <row r="574" spans="1:3">
      <c r="A574">
        <v>572</v>
      </c>
      <c r="B574">
        <v>5776786.563071663</v>
      </c>
      <c r="C574">
        <v>1043977.204463744</v>
      </c>
    </row>
    <row r="575" spans="1:3">
      <c r="A575">
        <v>573</v>
      </c>
      <c r="B575">
        <v>5776786.559498448</v>
      </c>
      <c r="C575">
        <v>1043978.593414558</v>
      </c>
    </row>
    <row r="576" spans="1:3">
      <c r="A576">
        <v>574</v>
      </c>
      <c r="B576">
        <v>5776786.555134068</v>
      </c>
      <c r="C576">
        <v>1043940.819084649</v>
      </c>
    </row>
    <row r="577" spans="1:3">
      <c r="A577">
        <v>575</v>
      </c>
      <c r="B577">
        <v>5776786.557517869</v>
      </c>
      <c r="C577">
        <v>1043939.479424183</v>
      </c>
    </row>
    <row r="578" spans="1:3">
      <c r="A578">
        <v>576</v>
      </c>
      <c r="B578">
        <v>5776786.551080572</v>
      </c>
      <c r="C578">
        <v>1043954.610681999</v>
      </c>
    </row>
    <row r="579" spans="1:3">
      <c r="A579">
        <v>577</v>
      </c>
      <c r="B579">
        <v>5776786.551140958</v>
      </c>
      <c r="C579">
        <v>1043938.674254208</v>
      </c>
    </row>
    <row r="580" spans="1:3">
      <c r="A580">
        <v>578</v>
      </c>
      <c r="B580">
        <v>5776786.549646718</v>
      </c>
      <c r="C580">
        <v>1043956.683162718</v>
      </c>
    </row>
    <row r="581" spans="1:3">
      <c r="A581">
        <v>579</v>
      </c>
      <c r="B581">
        <v>5776786.552044787</v>
      </c>
      <c r="C581">
        <v>1043947.249459443</v>
      </c>
    </row>
    <row r="582" spans="1:3">
      <c r="A582">
        <v>580</v>
      </c>
      <c r="B582">
        <v>5776786.550292205</v>
      </c>
      <c r="C582">
        <v>1043963.150537741</v>
      </c>
    </row>
    <row r="583" spans="1:3">
      <c r="A583">
        <v>581</v>
      </c>
      <c r="B583">
        <v>5776786.554198138</v>
      </c>
      <c r="C583">
        <v>1043943.826503526</v>
      </c>
    </row>
    <row r="584" spans="1:3">
      <c r="A584">
        <v>582</v>
      </c>
      <c r="B584">
        <v>5776786.552855279</v>
      </c>
      <c r="C584">
        <v>1043954.938671036</v>
      </c>
    </row>
    <row r="585" spans="1:3">
      <c r="A585">
        <v>583</v>
      </c>
      <c r="B585">
        <v>5776786.546927149</v>
      </c>
      <c r="C585">
        <v>1043968.951983881</v>
      </c>
    </row>
    <row r="586" spans="1:3">
      <c r="A586">
        <v>584</v>
      </c>
      <c r="B586">
        <v>5776786.550885846</v>
      </c>
      <c r="C586">
        <v>1043971.237989575</v>
      </c>
    </row>
    <row r="587" spans="1:3">
      <c r="A587">
        <v>585</v>
      </c>
      <c r="B587">
        <v>5776786.548333873</v>
      </c>
      <c r="C587">
        <v>1043955.608608596</v>
      </c>
    </row>
    <row r="588" spans="1:3">
      <c r="A588">
        <v>586</v>
      </c>
      <c r="B588">
        <v>5776786.54749258</v>
      </c>
      <c r="C588">
        <v>1043967.065792007</v>
      </c>
    </row>
    <row r="589" spans="1:3">
      <c r="A589">
        <v>587</v>
      </c>
      <c r="B589">
        <v>5776786.548591476</v>
      </c>
      <c r="C589">
        <v>1043976.971156435</v>
      </c>
    </row>
    <row r="590" spans="1:3">
      <c r="A590">
        <v>588</v>
      </c>
      <c r="B590">
        <v>5776786.549508903</v>
      </c>
      <c r="C590">
        <v>1043962.449183813</v>
      </c>
    </row>
    <row r="591" spans="1:3">
      <c r="A591">
        <v>589</v>
      </c>
      <c r="B591">
        <v>5776786.550323836</v>
      </c>
      <c r="C591">
        <v>1043972.001430438</v>
      </c>
    </row>
    <row r="592" spans="1:3">
      <c r="A592">
        <v>590</v>
      </c>
      <c r="B592">
        <v>5776786.548398111</v>
      </c>
      <c r="C592">
        <v>1043966.941938049</v>
      </c>
    </row>
    <row r="593" spans="1:3">
      <c r="A593">
        <v>591</v>
      </c>
      <c r="B593">
        <v>5776786.545880872</v>
      </c>
      <c r="C593">
        <v>1043978.510247132</v>
      </c>
    </row>
    <row r="594" spans="1:3">
      <c r="A594">
        <v>592</v>
      </c>
      <c r="B594">
        <v>5776786.548566681</v>
      </c>
      <c r="C594">
        <v>1043968.332824188</v>
      </c>
    </row>
    <row r="595" spans="1:3">
      <c r="A595">
        <v>593</v>
      </c>
      <c r="B595">
        <v>5776786.546030601</v>
      </c>
      <c r="C595">
        <v>1043988.623468482</v>
      </c>
    </row>
    <row r="596" spans="1:3">
      <c r="A596">
        <v>594</v>
      </c>
      <c r="B596">
        <v>5776786.545801696</v>
      </c>
      <c r="C596">
        <v>1043989.928668269</v>
      </c>
    </row>
    <row r="597" spans="1:3">
      <c r="A597">
        <v>595</v>
      </c>
      <c r="B597">
        <v>5776786.54546767</v>
      </c>
      <c r="C597">
        <v>1044011.112707638</v>
      </c>
    </row>
    <row r="598" spans="1:3">
      <c r="A598">
        <v>596</v>
      </c>
      <c r="B598">
        <v>5776786.547455093</v>
      </c>
      <c r="C598">
        <v>1044009.54677448</v>
      </c>
    </row>
    <row r="599" spans="1:3">
      <c r="A599">
        <v>597</v>
      </c>
      <c r="B599">
        <v>5776786.543601372</v>
      </c>
      <c r="C599">
        <v>1044000.64192648</v>
      </c>
    </row>
    <row r="600" spans="1:3">
      <c r="A600">
        <v>598</v>
      </c>
      <c r="B600">
        <v>5776786.547736774</v>
      </c>
      <c r="C600">
        <v>1044008.4937268</v>
      </c>
    </row>
    <row r="601" spans="1:3">
      <c r="A601">
        <v>599</v>
      </c>
      <c r="B601">
        <v>5776786.543352934</v>
      </c>
      <c r="C601">
        <v>1043992.392782005</v>
      </c>
    </row>
    <row r="602" spans="1:3">
      <c r="A602">
        <v>600</v>
      </c>
      <c r="B602">
        <v>5776786.54433436</v>
      </c>
      <c r="C602">
        <v>1043993.57317129</v>
      </c>
    </row>
    <row r="603" spans="1:3">
      <c r="A603">
        <v>601</v>
      </c>
      <c r="B603">
        <v>5776786.544578942</v>
      </c>
      <c r="C603">
        <v>1043992.094325224</v>
      </c>
    </row>
    <row r="604" spans="1:3">
      <c r="A604">
        <v>602</v>
      </c>
      <c r="B604">
        <v>5776786.545324884</v>
      </c>
      <c r="C604">
        <v>1043985.974759007</v>
      </c>
    </row>
    <row r="605" spans="1:3">
      <c r="A605">
        <v>603</v>
      </c>
      <c r="B605">
        <v>5776786.541695327</v>
      </c>
      <c r="C605">
        <v>1044000.349215282</v>
      </c>
    </row>
    <row r="606" spans="1:3">
      <c r="A606">
        <v>604</v>
      </c>
      <c r="B606">
        <v>5776786.544640985</v>
      </c>
      <c r="C606">
        <v>1043993.155441263</v>
      </c>
    </row>
    <row r="607" spans="1:3">
      <c r="A607">
        <v>605</v>
      </c>
      <c r="B607">
        <v>5776786.543131411</v>
      </c>
      <c r="C607">
        <v>1044001.937515932</v>
      </c>
    </row>
    <row r="608" spans="1:3">
      <c r="A608">
        <v>606</v>
      </c>
      <c r="B608">
        <v>5776786.540454683</v>
      </c>
      <c r="C608">
        <v>1043993.46660617</v>
      </c>
    </row>
    <row r="609" spans="1:3">
      <c r="A609">
        <v>607</v>
      </c>
      <c r="B609">
        <v>5776786.539666356</v>
      </c>
      <c r="C609">
        <v>1044003.282603979</v>
      </c>
    </row>
    <row r="610" spans="1:3">
      <c r="A610">
        <v>608</v>
      </c>
      <c r="B610">
        <v>5776786.541477987</v>
      </c>
      <c r="C610">
        <v>1044001.809924768</v>
      </c>
    </row>
    <row r="611" spans="1:3">
      <c r="A611">
        <v>609</v>
      </c>
      <c r="B611">
        <v>5776786.539006455</v>
      </c>
      <c r="C611">
        <v>1043997.114723537</v>
      </c>
    </row>
    <row r="612" spans="1:3">
      <c r="A612">
        <v>610</v>
      </c>
      <c r="B612">
        <v>5776786.542423394</v>
      </c>
      <c r="C612">
        <v>1043996.760754876</v>
      </c>
    </row>
    <row r="613" spans="1:3">
      <c r="A613">
        <v>611</v>
      </c>
      <c r="B613">
        <v>5776786.539503614</v>
      </c>
      <c r="C613">
        <v>1043981.383957124</v>
      </c>
    </row>
    <row r="614" spans="1:3">
      <c r="A614">
        <v>612</v>
      </c>
      <c r="B614">
        <v>5776786.540568575</v>
      </c>
      <c r="C614">
        <v>1044000.947301721</v>
      </c>
    </row>
    <row r="615" spans="1:3">
      <c r="A615">
        <v>613</v>
      </c>
      <c r="B615">
        <v>5776786.541975492</v>
      </c>
      <c r="C615">
        <v>1043991.846127942</v>
      </c>
    </row>
    <row r="616" spans="1:3">
      <c r="A616">
        <v>614</v>
      </c>
      <c r="B616">
        <v>5776786.543403789</v>
      </c>
      <c r="C616">
        <v>1043993.503554496</v>
      </c>
    </row>
    <row r="617" spans="1:3">
      <c r="A617">
        <v>615</v>
      </c>
      <c r="B617">
        <v>5776786.541130779</v>
      </c>
      <c r="C617">
        <v>1044021.716894534</v>
      </c>
    </row>
    <row r="618" spans="1:3">
      <c r="A618">
        <v>616</v>
      </c>
      <c r="B618">
        <v>5776786.540755837</v>
      </c>
      <c r="C618">
        <v>1044008.09815513</v>
      </c>
    </row>
    <row r="619" spans="1:3">
      <c r="A619">
        <v>617</v>
      </c>
      <c r="B619">
        <v>5776786.540774381</v>
      </c>
      <c r="C619">
        <v>1043987.530306873</v>
      </c>
    </row>
    <row r="620" spans="1:3">
      <c r="A620">
        <v>618</v>
      </c>
      <c r="B620">
        <v>5776786.542540587</v>
      </c>
      <c r="C620">
        <v>1043998.296255525</v>
      </c>
    </row>
    <row r="621" spans="1:3">
      <c r="A621">
        <v>619</v>
      </c>
      <c r="B621">
        <v>5776786.534700749</v>
      </c>
      <c r="C621">
        <v>1044011.291127959</v>
      </c>
    </row>
    <row r="622" spans="1:3">
      <c r="A622">
        <v>620</v>
      </c>
      <c r="B622">
        <v>5776786.534760694</v>
      </c>
      <c r="C622">
        <v>1043999.120923372</v>
      </c>
    </row>
    <row r="623" spans="1:3">
      <c r="A623">
        <v>621</v>
      </c>
      <c r="B623">
        <v>5776786.53669699</v>
      </c>
      <c r="C623">
        <v>1044007.347419591</v>
      </c>
    </row>
    <row r="624" spans="1:3">
      <c r="A624">
        <v>622</v>
      </c>
      <c r="B624">
        <v>5776786.533817662</v>
      </c>
      <c r="C624">
        <v>1044015.437709181</v>
      </c>
    </row>
    <row r="625" spans="1:3">
      <c r="A625">
        <v>623</v>
      </c>
      <c r="B625">
        <v>5776786.534940832</v>
      </c>
      <c r="C625">
        <v>1044012.383707127</v>
      </c>
    </row>
    <row r="626" spans="1:3">
      <c r="A626">
        <v>624</v>
      </c>
      <c r="B626">
        <v>5776786.534067096</v>
      </c>
      <c r="C626">
        <v>1044010.892478263</v>
      </c>
    </row>
    <row r="627" spans="1:3">
      <c r="A627">
        <v>625</v>
      </c>
      <c r="B627">
        <v>5776786.535509228</v>
      </c>
      <c r="C627">
        <v>1044006.302443313</v>
      </c>
    </row>
    <row r="628" spans="1:3">
      <c r="A628">
        <v>626</v>
      </c>
      <c r="B628">
        <v>5776786.535658126</v>
      </c>
      <c r="C628">
        <v>1044011.285385921</v>
      </c>
    </row>
    <row r="629" spans="1:3">
      <c r="A629">
        <v>627</v>
      </c>
      <c r="B629">
        <v>5776786.534140904</v>
      </c>
      <c r="C629">
        <v>1044011.023603489</v>
      </c>
    </row>
    <row r="630" spans="1:3">
      <c r="A630">
        <v>628</v>
      </c>
      <c r="B630">
        <v>5776786.533195327</v>
      </c>
      <c r="C630">
        <v>1044045.532399988</v>
      </c>
    </row>
    <row r="631" spans="1:3">
      <c r="A631">
        <v>629</v>
      </c>
      <c r="B631">
        <v>5776786.535394574</v>
      </c>
      <c r="C631">
        <v>1044045.263524066</v>
      </c>
    </row>
    <row r="632" spans="1:3">
      <c r="A632">
        <v>630</v>
      </c>
      <c r="B632">
        <v>5776786.532887843</v>
      </c>
      <c r="C632">
        <v>1044046.341079254</v>
      </c>
    </row>
    <row r="633" spans="1:3">
      <c r="A633">
        <v>631</v>
      </c>
      <c r="B633">
        <v>5776786.533160102</v>
      </c>
      <c r="C633">
        <v>1044040.903960362</v>
      </c>
    </row>
    <row r="634" spans="1:3">
      <c r="A634">
        <v>632</v>
      </c>
      <c r="B634">
        <v>5776786.534025632</v>
      </c>
      <c r="C634">
        <v>1044041.041065767</v>
      </c>
    </row>
    <row r="635" spans="1:3">
      <c r="A635">
        <v>633</v>
      </c>
      <c r="B635">
        <v>5776786.53466802</v>
      </c>
      <c r="C635">
        <v>1044051.67876112</v>
      </c>
    </row>
    <row r="636" spans="1:3">
      <c r="A636">
        <v>634</v>
      </c>
      <c r="B636">
        <v>5776786.532943705</v>
      </c>
      <c r="C636">
        <v>1044049.153908396</v>
      </c>
    </row>
    <row r="637" spans="1:3">
      <c r="A637">
        <v>635</v>
      </c>
      <c r="B637">
        <v>5776786.534364238</v>
      </c>
      <c r="C637">
        <v>1044044.736054378</v>
      </c>
    </row>
    <row r="638" spans="1:3">
      <c r="A638">
        <v>636</v>
      </c>
      <c r="B638">
        <v>5776786.532875858</v>
      </c>
      <c r="C638">
        <v>1044046.134133767</v>
      </c>
    </row>
    <row r="639" spans="1:3">
      <c r="A639">
        <v>637</v>
      </c>
      <c r="B639">
        <v>5776786.534514926</v>
      </c>
      <c r="C639">
        <v>1044056.228421684</v>
      </c>
    </row>
    <row r="640" spans="1:3">
      <c r="A640">
        <v>638</v>
      </c>
      <c r="B640">
        <v>5776786.534030891</v>
      </c>
      <c r="C640">
        <v>1044051.053612609</v>
      </c>
    </row>
    <row r="641" spans="1:3">
      <c r="A641">
        <v>639</v>
      </c>
      <c r="B641">
        <v>5776786.53234918</v>
      </c>
      <c r="C641">
        <v>1044046.859537186</v>
      </c>
    </row>
    <row r="642" spans="1:3">
      <c r="A642">
        <v>640</v>
      </c>
      <c r="B642">
        <v>5776786.533744823</v>
      </c>
      <c r="C642">
        <v>1044049.872139655</v>
      </c>
    </row>
    <row r="643" spans="1:3">
      <c r="A643">
        <v>641</v>
      </c>
      <c r="B643">
        <v>5776786.53107282</v>
      </c>
      <c r="C643">
        <v>1044046.366072781</v>
      </c>
    </row>
    <row r="644" spans="1:3">
      <c r="A644">
        <v>642</v>
      </c>
      <c r="B644">
        <v>5776786.529247329</v>
      </c>
      <c r="C644">
        <v>1044045.130784379</v>
      </c>
    </row>
    <row r="645" spans="1:3">
      <c r="A645">
        <v>643</v>
      </c>
      <c r="B645">
        <v>5776786.528819359</v>
      </c>
      <c r="C645">
        <v>1044043.800849156</v>
      </c>
    </row>
    <row r="646" spans="1:3">
      <c r="A646">
        <v>644</v>
      </c>
      <c r="B646">
        <v>5776786.528287556</v>
      </c>
      <c r="C646">
        <v>1044043.059027606</v>
      </c>
    </row>
    <row r="647" spans="1:3">
      <c r="A647">
        <v>645</v>
      </c>
      <c r="B647">
        <v>5776786.527601311</v>
      </c>
      <c r="C647">
        <v>1044036.604595889</v>
      </c>
    </row>
    <row r="648" spans="1:3">
      <c r="A648">
        <v>646</v>
      </c>
      <c r="B648">
        <v>5776786.528261391</v>
      </c>
      <c r="C648">
        <v>1044038.303239152</v>
      </c>
    </row>
    <row r="649" spans="1:3">
      <c r="A649">
        <v>647</v>
      </c>
      <c r="B649">
        <v>5776786.527036591</v>
      </c>
      <c r="C649">
        <v>1044033.948882786</v>
      </c>
    </row>
    <row r="650" spans="1:3">
      <c r="A650">
        <v>648</v>
      </c>
      <c r="B650">
        <v>5776786.526855619</v>
      </c>
      <c r="C650">
        <v>1044026.542185175</v>
      </c>
    </row>
    <row r="651" spans="1:3">
      <c r="A651">
        <v>649</v>
      </c>
      <c r="B651">
        <v>5776786.526903287</v>
      </c>
      <c r="C651">
        <v>1044020.10744935</v>
      </c>
    </row>
    <row r="652" spans="1:3">
      <c r="A652">
        <v>650</v>
      </c>
      <c r="B652">
        <v>5776786.527122265</v>
      </c>
      <c r="C652">
        <v>1044028.938947546</v>
      </c>
    </row>
    <row r="653" spans="1:3">
      <c r="A653">
        <v>651</v>
      </c>
      <c r="B653">
        <v>5776786.5268746</v>
      </c>
      <c r="C653">
        <v>1044022.577331688</v>
      </c>
    </row>
    <row r="654" spans="1:3">
      <c r="A654">
        <v>652</v>
      </c>
      <c r="B654">
        <v>5776786.527360185</v>
      </c>
      <c r="C654">
        <v>1044029.935734737</v>
      </c>
    </row>
    <row r="655" spans="1:3">
      <c r="A655">
        <v>653</v>
      </c>
      <c r="B655">
        <v>5776786.527120822</v>
      </c>
      <c r="C655">
        <v>1044031.015496705</v>
      </c>
    </row>
    <row r="656" spans="1:3">
      <c r="A656">
        <v>654</v>
      </c>
      <c r="B656">
        <v>5776786.527118556</v>
      </c>
      <c r="C656">
        <v>1044019.314087486</v>
      </c>
    </row>
    <row r="657" spans="1:3">
      <c r="A657">
        <v>655</v>
      </c>
      <c r="B657">
        <v>5776786.527702584</v>
      </c>
      <c r="C657">
        <v>1044020.129365705</v>
      </c>
    </row>
    <row r="658" spans="1:3">
      <c r="A658">
        <v>656</v>
      </c>
      <c r="B658">
        <v>5776786.527066661</v>
      </c>
      <c r="C658">
        <v>1044027.929313067</v>
      </c>
    </row>
    <row r="659" spans="1:3">
      <c r="A659">
        <v>657</v>
      </c>
      <c r="B659">
        <v>5776786.528318238</v>
      </c>
      <c r="C659">
        <v>1044026.395784678</v>
      </c>
    </row>
    <row r="660" spans="1:3">
      <c r="A660">
        <v>658</v>
      </c>
      <c r="B660">
        <v>5776786.52750132</v>
      </c>
      <c r="C660">
        <v>1044023.739546375</v>
      </c>
    </row>
    <row r="661" spans="1:3">
      <c r="A661">
        <v>659</v>
      </c>
      <c r="B661">
        <v>5776786.528168021</v>
      </c>
      <c r="C661">
        <v>1044025.127964068</v>
      </c>
    </row>
    <row r="662" spans="1:3">
      <c r="A662">
        <v>660</v>
      </c>
      <c r="B662">
        <v>5776786.527067729</v>
      </c>
      <c r="C662">
        <v>1044026.351513327</v>
      </c>
    </row>
    <row r="663" spans="1:3">
      <c r="A663">
        <v>661</v>
      </c>
      <c r="B663">
        <v>5776786.528228384</v>
      </c>
      <c r="C663">
        <v>1044026.490641459</v>
      </c>
    </row>
    <row r="664" spans="1:3">
      <c r="A664">
        <v>662</v>
      </c>
      <c r="B664">
        <v>5776786.526947013</v>
      </c>
      <c r="C664">
        <v>1044025.903373378</v>
      </c>
    </row>
    <row r="665" spans="1:3">
      <c r="A665">
        <v>663</v>
      </c>
      <c r="B665">
        <v>5776786.526626151</v>
      </c>
      <c r="C665">
        <v>1044024.14098285</v>
      </c>
    </row>
    <row r="666" spans="1:3">
      <c r="A666">
        <v>664</v>
      </c>
      <c r="B666">
        <v>5776786.526757056</v>
      </c>
      <c r="C666">
        <v>1044023.765770195</v>
      </c>
    </row>
    <row r="667" spans="1:3">
      <c r="A667">
        <v>665</v>
      </c>
      <c r="B667">
        <v>5776786.526536128</v>
      </c>
      <c r="C667">
        <v>1044025.180978987</v>
      </c>
    </row>
    <row r="668" spans="1:3">
      <c r="A668">
        <v>666</v>
      </c>
      <c r="B668">
        <v>5776786.526629867</v>
      </c>
      <c r="C668">
        <v>1044027.241375819</v>
      </c>
    </row>
    <row r="669" spans="1:3">
      <c r="A669">
        <v>667</v>
      </c>
      <c r="B669">
        <v>5776786.526418265</v>
      </c>
      <c r="C669">
        <v>1044025.558153129</v>
      </c>
    </row>
    <row r="670" spans="1:3">
      <c r="A670">
        <v>668</v>
      </c>
      <c r="B670">
        <v>5776786.526534672</v>
      </c>
      <c r="C670">
        <v>1044026.723552712</v>
      </c>
    </row>
    <row r="671" spans="1:3">
      <c r="A671">
        <v>669</v>
      </c>
      <c r="B671">
        <v>5776786.526494607</v>
      </c>
      <c r="C671">
        <v>1044025.80190108</v>
      </c>
    </row>
    <row r="672" spans="1:3">
      <c r="A672">
        <v>670</v>
      </c>
      <c r="B672">
        <v>5776786.526704597</v>
      </c>
      <c r="C672">
        <v>1044025.632047287</v>
      </c>
    </row>
    <row r="673" spans="1:3">
      <c r="A673">
        <v>671</v>
      </c>
      <c r="B673">
        <v>5776786.52662669</v>
      </c>
      <c r="C673">
        <v>1044023.798914678</v>
      </c>
    </row>
    <row r="674" spans="1:3">
      <c r="A674">
        <v>672</v>
      </c>
      <c r="B674">
        <v>5776786.526309237</v>
      </c>
      <c r="C674">
        <v>1044024.8953341</v>
      </c>
    </row>
    <row r="675" spans="1:3">
      <c r="A675">
        <v>673</v>
      </c>
      <c r="B675">
        <v>5776786.526598212</v>
      </c>
      <c r="C675">
        <v>1044026.288578795</v>
      </c>
    </row>
    <row r="676" spans="1:3">
      <c r="A676">
        <v>674</v>
      </c>
      <c r="B676">
        <v>5776786.526531432</v>
      </c>
      <c r="C676">
        <v>1044021.468638862</v>
      </c>
    </row>
    <row r="677" spans="1:3">
      <c r="A677">
        <v>675</v>
      </c>
      <c r="B677">
        <v>5776786.526603762</v>
      </c>
      <c r="C677">
        <v>1044025.744468393</v>
      </c>
    </row>
    <row r="678" spans="1:3">
      <c r="A678">
        <v>676</v>
      </c>
      <c r="B678">
        <v>5776786.526316274</v>
      </c>
      <c r="C678">
        <v>1044027.443453025</v>
      </c>
    </row>
    <row r="679" spans="1:3">
      <c r="A679">
        <v>677</v>
      </c>
      <c r="B679">
        <v>5776786.526368155</v>
      </c>
      <c r="C679">
        <v>1044028.310113625</v>
      </c>
    </row>
    <row r="680" spans="1:3">
      <c r="A680">
        <v>678</v>
      </c>
      <c r="B680">
        <v>5776786.526229703</v>
      </c>
      <c r="C680">
        <v>1044020.655686441</v>
      </c>
    </row>
    <row r="681" spans="1:3">
      <c r="A681">
        <v>679</v>
      </c>
      <c r="B681">
        <v>5776786.526292853</v>
      </c>
      <c r="C681">
        <v>1044020.096783832</v>
      </c>
    </row>
    <row r="682" spans="1:3">
      <c r="A682">
        <v>680</v>
      </c>
      <c r="B682">
        <v>5776786.526095067</v>
      </c>
      <c r="C682">
        <v>1044020.620931764</v>
      </c>
    </row>
    <row r="683" spans="1:3">
      <c r="A683">
        <v>681</v>
      </c>
      <c r="B683">
        <v>5776786.526173534</v>
      </c>
      <c r="C683">
        <v>1044022.575486938</v>
      </c>
    </row>
    <row r="684" spans="1:3">
      <c r="A684">
        <v>682</v>
      </c>
      <c r="B684">
        <v>5776786.525929146</v>
      </c>
      <c r="C684">
        <v>1044026.250218259</v>
      </c>
    </row>
    <row r="685" spans="1:3">
      <c r="A685">
        <v>683</v>
      </c>
      <c r="B685">
        <v>5776786.52591615</v>
      </c>
      <c r="C685">
        <v>1044026.819365616</v>
      </c>
    </row>
    <row r="686" spans="1:3">
      <c r="A686">
        <v>684</v>
      </c>
      <c r="B686">
        <v>5776786.525616176</v>
      </c>
      <c r="C686">
        <v>1044027.064153939</v>
      </c>
    </row>
    <row r="687" spans="1:3">
      <c r="A687">
        <v>685</v>
      </c>
      <c r="B687">
        <v>5776786.525566617</v>
      </c>
      <c r="C687">
        <v>1044028.016775707</v>
      </c>
    </row>
    <row r="688" spans="1:3">
      <c r="A688">
        <v>686</v>
      </c>
      <c r="B688">
        <v>5776786.525706063</v>
      </c>
      <c r="C688">
        <v>1044027.936076981</v>
      </c>
    </row>
    <row r="689" spans="1:3">
      <c r="A689">
        <v>687</v>
      </c>
      <c r="B689">
        <v>5776786.525576359</v>
      </c>
      <c r="C689">
        <v>1044029.052948717</v>
      </c>
    </row>
    <row r="690" spans="1:3">
      <c r="A690">
        <v>688</v>
      </c>
      <c r="B690">
        <v>5776786.525485649</v>
      </c>
      <c r="C690">
        <v>1044026.617136613</v>
      </c>
    </row>
    <row r="691" spans="1:3">
      <c r="A691">
        <v>689</v>
      </c>
      <c r="B691">
        <v>5776786.525585893</v>
      </c>
      <c r="C691">
        <v>1044026.079488866</v>
      </c>
    </row>
    <row r="692" spans="1:3">
      <c r="A692">
        <v>690</v>
      </c>
      <c r="B692">
        <v>5776786.525490635</v>
      </c>
      <c r="C692">
        <v>1044022.03794159</v>
      </c>
    </row>
    <row r="693" spans="1:3">
      <c r="A693">
        <v>691</v>
      </c>
      <c r="B693">
        <v>5776786.525514837</v>
      </c>
      <c r="C693">
        <v>1044027.228377738</v>
      </c>
    </row>
    <row r="694" spans="1:3">
      <c r="A694">
        <v>692</v>
      </c>
      <c r="B694">
        <v>5776786.525754132</v>
      </c>
      <c r="C694">
        <v>1044023.467682288</v>
      </c>
    </row>
    <row r="695" spans="1:3">
      <c r="A695">
        <v>693</v>
      </c>
      <c r="B695">
        <v>5776786.525615871</v>
      </c>
      <c r="C695">
        <v>1044026.445804445</v>
      </c>
    </row>
    <row r="696" spans="1:3">
      <c r="A696">
        <v>694</v>
      </c>
      <c r="B696">
        <v>5776786.525718809</v>
      </c>
      <c r="C696">
        <v>1044027.797284143</v>
      </c>
    </row>
    <row r="697" spans="1:3">
      <c r="A697">
        <v>695</v>
      </c>
      <c r="B697">
        <v>5776786.525713898</v>
      </c>
      <c r="C697">
        <v>1044025.364297533</v>
      </c>
    </row>
    <row r="698" spans="1:3">
      <c r="A698">
        <v>696</v>
      </c>
      <c r="B698">
        <v>5776786.525633039</v>
      </c>
      <c r="C698">
        <v>1044029.973436707</v>
      </c>
    </row>
    <row r="699" spans="1:3">
      <c r="A699">
        <v>697</v>
      </c>
      <c r="B699">
        <v>5776786.525559647</v>
      </c>
      <c r="C699">
        <v>1044025.009525609</v>
      </c>
    </row>
    <row r="700" spans="1:3">
      <c r="A700">
        <v>698</v>
      </c>
      <c r="B700">
        <v>5776786.525483856</v>
      </c>
      <c r="C700">
        <v>1044034.149158186</v>
      </c>
    </row>
    <row r="701" spans="1:3">
      <c r="A701">
        <v>699</v>
      </c>
      <c r="B701">
        <v>5776786.525496907</v>
      </c>
      <c r="C701">
        <v>1044036.240769767</v>
      </c>
    </row>
    <row r="702" spans="1:3">
      <c r="A702">
        <v>700</v>
      </c>
      <c r="B702">
        <v>5776786.525445837</v>
      </c>
      <c r="C702">
        <v>1044035.978629234</v>
      </c>
    </row>
    <row r="703" spans="1:3">
      <c r="A703">
        <v>701</v>
      </c>
      <c r="B703">
        <v>5776786.52556891</v>
      </c>
      <c r="C703">
        <v>1044037.795049194</v>
      </c>
    </row>
    <row r="704" spans="1:3">
      <c r="A704">
        <v>702</v>
      </c>
      <c r="B704">
        <v>5776786.525683167</v>
      </c>
      <c r="C704">
        <v>1044031.792418792</v>
      </c>
    </row>
    <row r="705" spans="1:3">
      <c r="A705">
        <v>703</v>
      </c>
      <c r="B705">
        <v>5776786.525591804</v>
      </c>
      <c r="C705">
        <v>1044036.535368706</v>
      </c>
    </row>
    <row r="706" spans="1:3">
      <c r="A706">
        <v>704</v>
      </c>
      <c r="B706">
        <v>5776786.525543729</v>
      </c>
      <c r="C706">
        <v>1044035.968241191</v>
      </c>
    </row>
    <row r="707" spans="1:3">
      <c r="A707">
        <v>705</v>
      </c>
      <c r="B707">
        <v>5776786.525453705</v>
      </c>
      <c r="C707">
        <v>1044035.889178272</v>
      </c>
    </row>
    <row r="708" spans="1:3">
      <c r="A708">
        <v>706</v>
      </c>
      <c r="B708">
        <v>5776786.525394854</v>
      </c>
      <c r="C708">
        <v>1044036.856574455</v>
      </c>
    </row>
    <row r="709" spans="1:3">
      <c r="A709">
        <v>707</v>
      </c>
      <c r="B709">
        <v>5776786.525420699</v>
      </c>
      <c r="C709">
        <v>1044035.885478617</v>
      </c>
    </row>
    <row r="710" spans="1:3">
      <c r="A710">
        <v>708</v>
      </c>
      <c r="B710">
        <v>5776786.525388919</v>
      </c>
      <c r="C710">
        <v>1044037.500189907</v>
      </c>
    </row>
    <row r="711" spans="1:3">
      <c r="A711">
        <v>709</v>
      </c>
      <c r="B711">
        <v>5776786.525321491</v>
      </c>
      <c r="C711">
        <v>1044037.762270758</v>
      </c>
    </row>
    <row r="712" spans="1:3">
      <c r="A712">
        <v>710</v>
      </c>
      <c r="B712">
        <v>5776786.525350622</v>
      </c>
      <c r="C712">
        <v>1044037.369716831</v>
      </c>
    </row>
    <row r="713" spans="1:3">
      <c r="A713">
        <v>711</v>
      </c>
      <c r="B713">
        <v>5776786.525248066</v>
      </c>
      <c r="C713">
        <v>1044039.70628958</v>
      </c>
    </row>
    <row r="714" spans="1:3">
      <c r="A714">
        <v>712</v>
      </c>
      <c r="B714">
        <v>5776786.525256846</v>
      </c>
      <c r="C714">
        <v>1044039.341357832</v>
      </c>
    </row>
    <row r="715" spans="1:3">
      <c r="A715">
        <v>713</v>
      </c>
      <c r="B715">
        <v>5776786.525381028</v>
      </c>
      <c r="C715">
        <v>1044039.684010123</v>
      </c>
    </row>
    <row r="716" spans="1:3">
      <c r="A716">
        <v>714</v>
      </c>
      <c r="B716">
        <v>5776786.525343734</v>
      </c>
      <c r="C716">
        <v>1044040.75968741</v>
      </c>
    </row>
    <row r="717" spans="1:3">
      <c r="A717">
        <v>715</v>
      </c>
      <c r="B717">
        <v>5776786.525324979</v>
      </c>
      <c r="C717">
        <v>1044040.712901272</v>
      </c>
    </row>
    <row r="718" spans="1:3">
      <c r="A718">
        <v>716</v>
      </c>
      <c r="B718">
        <v>5776786.525279985</v>
      </c>
      <c r="C718">
        <v>1044040.486125429</v>
      </c>
    </row>
    <row r="719" spans="1:3">
      <c r="A719">
        <v>717</v>
      </c>
      <c r="B719">
        <v>5776786.52527126</v>
      </c>
      <c r="C719">
        <v>1044037.336478879</v>
      </c>
    </row>
    <row r="720" spans="1:3">
      <c r="A720">
        <v>718</v>
      </c>
      <c r="B720">
        <v>5776786.525286646</v>
      </c>
      <c r="C720">
        <v>1044041.130347224</v>
      </c>
    </row>
    <row r="721" spans="1:3">
      <c r="A721">
        <v>719</v>
      </c>
      <c r="B721">
        <v>5776786.525226435</v>
      </c>
      <c r="C721">
        <v>1044036.89607189</v>
      </c>
    </row>
    <row r="722" spans="1:3">
      <c r="A722">
        <v>720</v>
      </c>
      <c r="B722">
        <v>5776786.525253493</v>
      </c>
      <c r="C722">
        <v>1044035.882265817</v>
      </c>
    </row>
    <row r="723" spans="1:3">
      <c r="A723">
        <v>721</v>
      </c>
      <c r="B723">
        <v>5776786.525109925</v>
      </c>
      <c r="C723">
        <v>1044037.198010693</v>
      </c>
    </row>
    <row r="724" spans="1:3">
      <c r="A724">
        <v>722</v>
      </c>
      <c r="B724">
        <v>5776786.525082073</v>
      </c>
      <c r="C724">
        <v>1044037.291271918</v>
      </c>
    </row>
    <row r="725" spans="1:3">
      <c r="A725">
        <v>723</v>
      </c>
      <c r="B725">
        <v>5776786.525132623</v>
      </c>
      <c r="C725">
        <v>1044037.881916048</v>
      </c>
    </row>
    <row r="726" spans="1:3">
      <c r="A726">
        <v>724</v>
      </c>
      <c r="B726">
        <v>5776786.525049075</v>
      </c>
      <c r="C726">
        <v>1044038.335472077</v>
      </c>
    </row>
    <row r="727" spans="1:3">
      <c r="A727">
        <v>725</v>
      </c>
      <c r="B727">
        <v>5776786.525068752</v>
      </c>
      <c r="C727">
        <v>1044038.361478936</v>
      </c>
    </row>
    <row r="728" spans="1:3">
      <c r="A728">
        <v>726</v>
      </c>
      <c r="B728">
        <v>5776786.5250648</v>
      </c>
      <c r="C728">
        <v>1044036.810064188</v>
      </c>
    </row>
    <row r="729" spans="1:3">
      <c r="A729">
        <v>727</v>
      </c>
      <c r="B729">
        <v>5776786.525058952</v>
      </c>
      <c r="C729">
        <v>1044038.394509466</v>
      </c>
    </row>
    <row r="730" spans="1:3">
      <c r="A730">
        <v>728</v>
      </c>
      <c r="B730">
        <v>5776786.525080917</v>
      </c>
      <c r="C730">
        <v>1044037.136571342</v>
      </c>
    </row>
    <row r="731" spans="1:3">
      <c r="A731">
        <v>729</v>
      </c>
      <c r="B731">
        <v>5776786.525056934</v>
      </c>
      <c r="C731">
        <v>1044038.717688357</v>
      </c>
    </row>
    <row r="732" spans="1:3">
      <c r="A732">
        <v>730</v>
      </c>
      <c r="B732">
        <v>5776786.525055579</v>
      </c>
      <c r="C732">
        <v>1044036.795237165</v>
      </c>
    </row>
    <row r="733" spans="1:3">
      <c r="A733">
        <v>731</v>
      </c>
      <c r="B733">
        <v>5776786.525064044</v>
      </c>
      <c r="C733">
        <v>1044037.980496525</v>
      </c>
    </row>
    <row r="734" spans="1:3">
      <c r="A734">
        <v>732</v>
      </c>
      <c r="B734">
        <v>5776786.52506286</v>
      </c>
      <c r="C734">
        <v>1044038.429513214</v>
      </c>
    </row>
    <row r="735" spans="1:3">
      <c r="A735">
        <v>733</v>
      </c>
      <c r="B735">
        <v>5776786.525048131</v>
      </c>
      <c r="C735">
        <v>1044037.050581912</v>
      </c>
    </row>
    <row r="736" spans="1:3">
      <c r="A736">
        <v>734</v>
      </c>
      <c r="B736">
        <v>5776786.525133968</v>
      </c>
      <c r="C736">
        <v>1044036.865470642</v>
      </c>
    </row>
    <row r="737" spans="1:3">
      <c r="A737">
        <v>735</v>
      </c>
      <c r="B737">
        <v>5776786.525085443</v>
      </c>
      <c r="C737">
        <v>1044038.60455255</v>
      </c>
    </row>
    <row r="738" spans="1:3">
      <c r="A738">
        <v>736</v>
      </c>
      <c r="B738">
        <v>5776786.525065515</v>
      </c>
      <c r="C738">
        <v>1044038.291612469</v>
      </c>
    </row>
    <row r="739" spans="1:3">
      <c r="A739">
        <v>737</v>
      </c>
      <c r="B739">
        <v>5776786.52507776</v>
      </c>
      <c r="C739">
        <v>1044037.609281692</v>
      </c>
    </row>
    <row r="740" spans="1:3">
      <c r="A740">
        <v>738</v>
      </c>
      <c r="B740">
        <v>5776786.5250833</v>
      </c>
      <c r="C740">
        <v>1044037.739288845</v>
      </c>
    </row>
    <row r="741" spans="1:3">
      <c r="A741">
        <v>739</v>
      </c>
      <c r="B741">
        <v>5776786.525038848</v>
      </c>
      <c r="C741">
        <v>1044038.731603749</v>
      </c>
    </row>
    <row r="742" spans="1:3">
      <c r="A742">
        <v>740</v>
      </c>
      <c r="B742">
        <v>5776786.525057604</v>
      </c>
      <c r="C742">
        <v>1044037.617992632</v>
      </c>
    </row>
    <row r="743" spans="1:3">
      <c r="A743">
        <v>741</v>
      </c>
      <c r="B743">
        <v>5776786.525070881</v>
      </c>
      <c r="C743">
        <v>1044039.472612431</v>
      </c>
    </row>
    <row r="744" spans="1:3">
      <c r="A744">
        <v>742</v>
      </c>
      <c r="B744">
        <v>5776786.525063436</v>
      </c>
      <c r="C744">
        <v>1044035.892288307</v>
      </c>
    </row>
    <row r="745" spans="1:3">
      <c r="A745">
        <v>743</v>
      </c>
      <c r="B745">
        <v>5776786.525034332</v>
      </c>
      <c r="C745">
        <v>1044037.897879295</v>
      </c>
    </row>
    <row r="746" spans="1:3">
      <c r="A746">
        <v>744</v>
      </c>
      <c r="B746">
        <v>5776786.525070285</v>
      </c>
      <c r="C746">
        <v>1044041.942163215</v>
      </c>
    </row>
    <row r="747" spans="1:3">
      <c r="A747">
        <v>745</v>
      </c>
      <c r="B747">
        <v>5776786.52505454</v>
      </c>
      <c r="C747">
        <v>1044038.785790326</v>
      </c>
    </row>
    <row r="748" spans="1:3">
      <c r="A748">
        <v>746</v>
      </c>
      <c r="B748">
        <v>5776786.525098749</v>
      </c>
      <c r="C748">
        <v>1044036.184439666</v>
      </c>
    </row>
    <row r="749" spans="1:3">
      <c r="A749">
        <v>747</v>
      </c>
      <c r="B749">
        <v>5776786.525048525</v>
      </c>
      <c r="C749">
        <v>1044036.843193873</v>
      </c>
    </row>
    <row r="750" spans="1:3">
      <c r="A750">
        <v>748</v>
      </c>
      <c r="B750">
        <v>5776786.525046327</v>
      </c>
      <c r="C750">
        <v>1044038.217173324</v>
      </c>
    </row>
    <row r="751" spans="1:3">
      <c r="A751">
        <v>749</v>
      </c>
      <c r="B751">
        <v>5776786.525030272</v>
      </c>
      <c r="C751">
        <v>1044037.162530823</v>
      </c>
    </row>
    <row r="752" spans="1:3">
      <c r="A752">
        <v>750</v>
      </c>
      <c r="B752">
        <v>5776786.525022213</v>
      </c>
      <c r="C752">
        <v>1044037.192766191</v>
      </c>
    </row>
    <row r="753" spans="1:3">
      <c r="A753">
        <v>751</v>
      </c>
      <c r="B753">
        <v>5776786.525018863</v>
      </c>
      <c r="C753">
        <v>1044036.520585475</v>
      </c>
    </row>
    <row r="754" spans="1:3">
      <c r="A754">
        <v>752</v>
      </c>
      <c r="B754">
        <v>5776786.525038011</v>
      </c>
      <c r="C754">
        <v>1044036.900172259</v>
      </c>
    </row>
    <row r="755" spans="1:3">
      <c r="A755">
        <v>753</v>
      </c>
      <c r="B755">
        <v>5776786.525031875</v>
      </c>
      <c r="C755">
        <v>1044036.450123662</v>
      </c>
    </row>
    <row r="756" spans="1:3">
      <c r="A756">
        <v>754</v>
      </c>
      <c r="B756">
        <v>5776786.525012009</v>
      </c>
      <c r="C756">
        <v>1044036.461205862</v>
      </c>
    </row>
    <row r="757" spans="1:3">
      <c r="A757">
        <v>755</v>
      </c>
      <c r="B757">
        <v>5776786.525009431</v>
      </c>
      <c r="C757">
        <v>1044035.169271028</v>
      </c>
    </row>
    <row r="758" spans="1:3">
      <c r="A758">
        <v>756</v>
      </c>
      <c r="B758">
        <v>5776786.525023432</v>
      </c>
      <c r="C758">
        <v>1044035.40045808</v>
      </c>
    </row>
    <row r="759" spans="1:3">
      <c r="A759">
        <v>757</v>
      </c>
      <c r="B759">
        <v>5776786.524998863</v>
      </c>
      <c r="C759">
        <v>1044033.721984753</v>
      </c>
    </row>
    <row r="760" spans="1:3">
      <c r="A760">
        <v>758</v>
      </c>
      <c r="B760">
        <v>5776786.524989821</v>
      </c>
      <c r="C760">
        <v>1044035.066064527</v>
      </c>
    </row>
    <row r="761" spans="1:3">
      <c r="A761">
        <v>759</v>
      </c>
      <c r="B761">
        <v>5776786.524994868</v>
      </c>
      <c r="C761">
        <v>1044035.116205391</v>
      </c>
    </row>
    <row r="762" spans="1:3">
      <c r="A762">
        <v>760</v>
      </c>
      <c r="B762">
        <v>5776786.525005955</v>
      </c>
      <c r="C762">
        <v>1044034.972591472</v>
      </c>
    </row>
    <row r="763" spans="1:3">
      <c r="A763">
        <v>761</v>
      </c>
      <c r="B763">
        <v>5776786.524996998</v>
      </c>
      <c r="C763">
        <v>1044035.184259254</v>
      </c>
    </row>
    <row r="764" spans="1:3">
      <c r="A764">
        <v>762</v>
      </c>
      <c r="B764">
        <v>5776786.524999556</v>
      </c>
      <c r="C764">
        <v>1044033.744191218</v>
      </c>
    </row>
    <row r="765" spans="1:3">
      <c r="A765">
        <v>763</v>
      </c>
      <c r="B765">
        <v>5776786.524994304</v>
      </c>
      <c r="C765">
        <v>1044035.240055097</v>
      </c>
    </row>
    <row r="766" spans="1:3">
      <c r="A766">
        <v>764</v>
      </c>
      <c r="B766">
        <v>5776786.525000734</v>
      </c>
      <c r="C766">
        <v>1044035.421906638</v>
      </c>
    </row>
    <row r="767" spans="1:3">
      <c r="A767">
        <v>765</v>
      </c>
      <c r="B767">
        <v>5776786.524984522</v>
      </c>
      <c r="C767">
        <v>1044035.028248695</v>
      </c>
    </row>
    <row r="768" spans="1:3">
      <c r="A768">
        <v>766</v>
      </c>
      <c r="B768">
        <v>5776786.524976829</v>
      </c>
      <c r="C768">
        <v>1044035.365062389</v>
      </c>
    </row>
    <row r="769" spans="1:3">
      <c r="A769">
        <v>767</v>
      </c>
      <c r="B769">
        <v>5776786.524977155</v>
      </c>
      <c r="C769">
        <v>1044034.7486214</v>
      </c>
    </row>
    <row r="770" spans="1:3">
      <c r="A770">
        <v>768</v>
      </c>
      <c r="B770">
        <v>5776786.524989716</v>
      </c>
      <c r="C770">
        <v>1044034.885688325</v>
      </c>
    </row>
    <row r="771" spans="1:3">
      <c r="A771">
        <v>769</v>
      </c>
      <c r="B771">
        <v>5776786.524987487</v>
      </c>
      <c r="C771">
        <v>1044035.001139103</v>
      </c>
    </row>
    <row r="772" spans="1:3">
      <c r="A772">
        <v>770</v>
      </c>
      <c r="B772">
        <v>5776786.524983408</v>
      </c>
      <c r="C772">
        <v>1044035.29100611</v>
      </c>
    </row>
    <row r="773" spans="1:3">
      <c r="A773">
        <v>771</v>
      </c>
      <c r="B773">
        <v>5776786.524974033</v>
      </c>
      <c r="C773">
        <v>1044035.215642781</v>
      </c>
    </row>
    <row r="774" spans="1:3">
      <c r="A774">
        <v>772</v>
      </c>
      <c r="B774">
        <v>5776786.524983312</v>
      </c>
      <c r="C774">
        <v>1044035.533071657</v>
      </c>
    </row>
    <row r="775" spans="1:3">
      <c r="A775">
        <v>773</v>
      </c>
      <c r="B775">
        <v>5776786.524986244</v>
      </c>
      <c r="C775">
        <v>1044034.903254043</v>
      </c>
    </row>
    <row r="776" spans="1:3">
      <c r="A776">
        <v>774</v>
      </c>
      <c r="B776">
        <v>5776786.52498559</v>
      </c>
      <c r="C776">
        <v>1044035.440146076</v>
      </c>
    </row>
    <row r="777" spans="1:3">
      <c r="A777">
        <v>775</v>
      </c>
      <c r="B777">
        <v>5776786.524984735</v>
      </c>
      <c r="C777">
        <v>1044034.593588258</v>
      </c>
    </row>
    <row r="778" spans="1:3">
      <c r="A778">
        <v>776</v>
      </c>
      <c r="B778">
        <v>5776786.524987731</v>
      </c>
      <c r="C778">
        <v>1044036.040845659</v>
      </c>
    </row>
    <row r="779" spans="1:3">
      <c r="A779">
        <v>777</v>
      </c>
      <c r="B779">
        <v>5776786.524975223</v>
      </c>
      <c r="C779">
        <v>1044035.961606168</v>
      </c>
    </row>
    <row r="780" spans="1:3">
      <c r="A780">
        <v>778</v>
      </c>
      <c r="B780">
        <v>5776786.524977377</v>
      </c>
      <c r="C780">
        <v>1044036.124348599</v>
      </c>
    </row>
    <row r="781" spans="1:3">
      <c r="A781">
        <v>779</v>
      </c>
      <c r="B781">
        <v>5776786.524975481</v>
      </c>
      <c r="C781">
        <v>1044035.611403036</v>
      </c>
    </row>
    <row r="782" spans="1:3">
      <c r="A782">
        <v>780</v>
      </c>
      <c r="B782">
        <v>5776786.524979413</v>
      </c>
      <c r="C782">
        <v>1044034.458520448</v>
      </c>
    </row>
    <row r="783" spans="1:3">
      <c r="A783">
        <v>781</v>
      </c>
      <c r="B783">
        <v>5776786.524972539</v>
      </c>
      <c r="C783">
        <v>1044035.433808309</v>
      </c>
    </row>
    <row r="784" spans="1:3">
      <c r="A784">
        <v>782</v>
      </c>
      <c r="B784">
        <v>5776786.524974344</v>
      </c>
      <c r="C784">
        <v>1044035.478271206</v>
      </c>
    </row>
    <row r="785" spans="1:3">
      <c r="A785">
        <v>783</v>
      </c>
      <c r="B785">
        <v>5776786.524971821</v>
      </c>
      <c r="C785">
        <v>1044034.731957555</v>
      </c>
    </row>
    <row r="786" spans="1:3">
      <c r="A786">
        <v>784</v>
      </c>
      <c r="B786">
        <v>5776786.524972427</v>
      </c>
      <c r="C786">
        <v>1044034.749679815</v>
      </c>
    </row>
    <row r="787" spans="1:3">
      <c r="A787">
        <v>785</v>
      </c>
      <c r="B787">
        <v>5776786.524971136</v>
      </c>
      <c r="C787">
        <v>1044034.828397877</v>
      </c>
    </row>
    <row r="788" spans="1:3">
      <c r="A788">
        <v>786</v>
      </c>
      <c r="B788">
        <v>5776786.52497298</v>
      </c>
      <c r="C788">
        <v>1044034.881554818</v>
      </c>
    </row>
    <row r="789" spans="1:3">
      <c r="A789">
        <v>787</v>
      </c>
      <c r="B789">
        <v>5776786.52497194</v>
      </c>
      <c r="C789">
        <v>1044035.006091719</v>
      </c>
    </row>
    <row r="790" spans="1:3">
      <c r="A790">
        <v>788</v>
      </c>
      <c r="B790">
        <v>5776786.524972285</v>
      </c>
      <c r="C790">
        <v>1044034.792785994</v>
      </c>
    </row>
    <row r="791" spans="1:3">
      <c r="A791">
        <v>789</v>
      </c>
      <c r="B791">
        <v>5776786.524968435</v>
      </c>
      <c r="C791">
        <v>1044034.966907387</v>
      </c>
    </row>
    <row r="792" spans="1:3">
      <c r="A792">
        <v>790</v>
      </c>
      <c r="B792">
        <v>5776786.524969758</v>
      </c>
      <c r="C792">
        <v>1044034.984228341</v>
      </c>
    </row>
    <row r="793" spans="1:3">
      <c r="A793">
        <v>791</v>
      </c>
      <c r="B793">
        <v>5776786.524967028</v>
      </c>
      <c r="C793">
        <v>1044035.329101556</v>
      </c>
    </row>
    <row r="794" spans="1:3">
      <c r="A794">
        <v>792</v>
      </c>
      <c r="B794">
        <v>5776786.524967665</v>
      </c>
      <c r="C794">
        <v>1044035.514458693</v>
      </c>
    </row>
    <row r="795" spans="1:3">
      <c r="A795">
        <v>793</v>
      </c>
      <c r="B795">
        <v>5776786.52496293</v>
      </c>
      <c r="C795">
        <v>1044035.256078902</v>
      </c>
    </row>
    <row r="796" spans="1:3">
      <c r="A796">
        <v>794</v>
      </c>
      <c r="B796">
        <v>5776786.524959973</v>
      </c>
      <c r="C796">
        <v>1044035.592919297</v>
      </c>
    </row>
    <row r="797" spans="1:3">
      <c r="A797">
        <v>795</v>
      </c>
      <c r="B797">
        <v>5776786.524960365</v>
      </c>
      <c r="C797">
        <v>1044035.677537232</v>
      </c>
    </row>
    <row r="798" spans="1:3">
      <c r="A798">
        <v>796</v>
      </c>
      <c r="B798">
        <v>5776786.524963869</v>
      </c>
      <c r="C798">
        <v>1044035.704188772</v>
      </c>
    </row>
    <row r="799" spans="1:3">
      <c r="A799">
        <v>797</v>
      </c>
      <c r="B799">
        <v>5776786.524962097</v>
      </c>
      <c r="C799">
        <v>1044035.673922224</v>
      </c>
    </row>
    <row r="800" spans="1:3">
      <c r="A800">
        <v>798</v>
      </c>
      <c r="B800">
        <v>5776786.524960907</v>
      </c>
      <c r="C800">
        <v>1044035.141844976</v>
      </c>
    </row>
    <row r="801" spans="1:3">
      <c r="A801">
        <v>799</v>
      </c>
      <c r="B801">
        <v>5776786.524962215</v>
      </c>
      <c r="C801">
        <v>1044035.451426266</v>
      </c>
    </row>
    <row r="802" spans="1:3">
      <c r="A802">
        <v>800</v>
      </c>
      <c r="B802">
        <v>5776786.524961083</v>
      </c>
      <c r="C802">
        <v>1044035.840618428</v>
      </c>
    </row>
    <row r="803" spans="1:3">
      <c r="A803">
        <v>801</v>
      </c>
      <c r="B803">
        <v>5776786.524959933</v>
      </c>
      <c r="C803">
        <v>1044035.90957165</v>
      </c>
    </row>
    <row r="804" spans="1:3">
      <c r="A804">
        <v>802</v>
      </c>
      <c r="B804">
        <v>5776786.524959287</v>
      </c>
      <c r="C804">
        <v>1044036.088502412</v>
      </c>
    </row>
    <row r="805" spans="1:3">
      <c r="A805">
        <v>803</v>
      </c>
      <c r="B805">
        <v>5776786.524958968</v>
      </c>
      <c r="C805">
        <v>1044036.381296083</v>
      </c>
    </row>
    <row r="806" spans="1:3">
      <c r="A806">
        <v>804</v>
      </c>
      <c r="B806">
        <v>5776786.524958046</v>
      </c>
      <c r="C806">
        <v>1044036.812388174</v>
      </c>
    </row>
    <row r="807" spans="1:3">
      <c r="A807">
        <v>805</v>
      </c>
      <c r="B807">
        <v>5776786.524958298</v>
      </c>
      <c r="C807">
        <v>1044036.90243125</v>
      </c>
    </row>
    <row r="808" spans="1:3">
      <c r="A808">
        <v>806</v>
      </c>
      <c r="B808">
        <v>5776786.524958558</v>
      </c>
      <c r="C808">
        <v>1044036.955021306</v>
      </c>
    </row>
    <row r="809" spans="1:3">
      <c r="A809">
        <v>807</v>
      </c>
      <c r="B809">
        <v>5776786.524958236</v>
      </c>
      <c r="C809">
        <v>1044036.870726726</v>
      </c>
    </row>
    <row r="810" spans="1:3">
      <c r="A810">
        <v>808</v>
      </c>
      <c r="B810">
        <v>5776786.524960611</v>
      </c>
      <c r="C810">
        <v>1044036.998191254</v>
      </c>
    </row>
    <row r="811" spans="1:3">
      <c r="A811">
        <v>809</v>
      </c>
      <c r="B811">
        <v>5776786.524958283</v>
      </c>
      <c r="C811">
        <v>1044036.751557092</v>
      </c>
    </row>
    <row r="812" spans="1:3">
      <c r="A812">
        <v>810</v>
      </c>
      <c r="B812">
        <v>5776786.524957745</v>
      </c>
      <c r="C812">
        <v>1044036.845862749</v>
      </c>
    </row>
    <row r="813" spans="1:3">
      <c r="A813">
        <v>811</v>
      </c>
      <c r="B813">
        <v>5776786.52495841</v>
      </c>
      <c r="C813">
        <v>1044036.586910111</v>
      </c>
    </row>
    <row r="814" spans="1:3">
      <c r="A814">
        <v>812</v>
      </c>
      <c r="B814">
        <v>5776786.524957009</v>
      </c>
      <c r="C814">
        <v>1044036.871682487</v>
      </c>
    </row>
    <row r="815" spans="1:3">
      <c r="A815">
        <v>813</v>
      </c>
      <c r="B815">
        <v>5776786.524958293</v>
      </c>
      <c r="C815">
        <v>1044036.898580803</v>
      </c>
    </row>
    <row r="816" spans="1:3">
      <c r="A816">
        <v>814</v>
      </c>
      <c r="B816">
        <v>5776786.524958748</v>
      </c>
      <c r="C816">
        <v>1044037.130104803</v>
      </c>
    </row>
    <row r="817" spans="1:3">
      <c r="A817">
        <v>815</v>
      </c>
      <c r="B817">
        <v>5776786.524958012</v>
      </c>
      <c r="C817">
        <v>1044036.670212707</v>
      </c>
    </row>
    <row r="818" spans="1:3">
      <c r="A818">
        <v>816</v>
      </c>
      <c r="B818">
        <v>5776786.52495743</v>
      </c>
      <c r="C818">
        <v>1044036.873548605</v>
      </c>
    </row>
    <row r="819" spans="1:3">
      <c r="A819">
        <v>817</v>
      </c>
      <c r="B819">
        <v>5776786.524955777</v>
      </c>
      <c r="C819">
        <v>1044036.753080076</v>
      </c>
    </row>
    <row r="820" spans="1:3">
      <c r="A820">
        <v>818</v>
      </c>
      <c r="B820">
        <v>5776786.524959262</v>
      </c>
      <c r="C820">
        <v>1044036.454050187</v>
      </c>
    </row>
    <row r="821" spans="1:3">
      <c r="A821">
        <v>819</v>
      </c>
      <c r="B821">
        <v>5776786.524957051</v>
      </c>
      <c r="C821">
        <v>1044036.684569849</v>
      </c>
    </row>
    <row r="822" spans="1:3">
      <c r="A822">
        <v>820</v>
      </c>
      <c r="B822">
        <v>5776786.524957439</v>
      </c>
      <c r="C822">
        <v>1044037.170394221</v>
      </c>
    </row>
    <row r="823" spans="1:3">
      <c r="A823">
        <v>821</v>
      </c>
      <c r="B823">
        <v>5776786.524956904</v>
      </c>
      <c r="C823">
        <v>1044037.071502405</v>
      </c>
    </row>
    <row r="824" spans="1:3">
      <c r="A824">
        <v>822</v>
      </c>
      <c r="B824">
        <v>5776786.524957268</v>
      </c>
      <c r="C824">
        <v>1044036.933560799</v>
      </c>
    </row>
    <row r="825" spans="1:3">
      <c r="A825">
        <v>823</v>
      </c>
      <c r="B825">
        <v>5776786.524955352</v>
      </c>
      <c r="C825">
        <v>1044036.707741964</v>
      </c>
    </row>
    <row r="826" spans="1:3">
      <c r="A826">
        <v>824</v>
      </c>
      <c r="B826">
        <v>5776786.524955798</v>
      </c>
      <c r="C826">
        <v>1044036.410528264</v>
      </c>
    </row>
    <row r="827" spans="1:3">
      <c r="A827">
        <v>825</v>
      </c>
      <c r="B827">
        <v>5776786.524955747</v>
      </c>
      <c r="C827">
        <v>1044036.404719275</v>
      </c>
    </row>
    <row r="828" spans="1:3">
      <c r="A828">
        <v>826</v>
      </c>
      <c r="B828">
        <v>5776786.524958861</v>
      </c>
      <c r="C828">
        <v>1044037.035448824</v>
      </c>
    </row>
    <row r="829" spans="1:3">
      <c r="A829">
        <v>827</v>
      </c>
      <c r="B829">
        <v>5776786.524956565</v>
      </c>
      <c r="C829">
        <v>1044036.514989519</v>
      </c>
    </row>
    <row r="830" spans="1:3">
      <c r="A830">
        <v>828</v>
      </c>
      <c r="B830">
        <v>5776786.524955618</v>
      </c>
      <c r="C830">
        <v>1044036.54253932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2056648.34410821</v>
      </c>
      <c r="C2">
        <v>1380008.125924005</v>
      </c>
    </row>
    <row r="3" spans="1:3">
      <c r="A3">
        <v>1</v>
      </c>
      <c r="B3">
        <v>8284427.404042184</v>
      </c>
      <c r="C3">
        <v>1380008.125924005</v>
      </c>
    </row>
    <row r="4" spans="1:3">
      <c r="A4">
        <v>2</v>
      </c>
      <c r="B4">
        <v>8262372.800986597</v>
      </c>
      <c r="C4">
        <v>1380008.125924005</v>
      </c>
    </row>
    <row r="5" spans="1:3">
      <c r="A5">
        <v>3</v>
      </c>
      <c r="B5">
        <v>8240580.347467547</v>
      </c>
      <c r="C5">
        <v>1380008.125924005</v>
      </c>
    </row>
    <row r="6" spans="1:3">
      <c r="A6">
        <v>4</v>
      </c>
      <c r="B6">
        <v>8218997.661817066</v>
      </c>
      <c r="C6">
        <v>1380008.125924005</v>
      </c>
    </row>
    <row r="7" spans="1:3">
      <c r="A7">
        <v>5</v>
      </c>
      <c r="B7">
        <v>8197969.041838462</v>
      </c>
      <c r="C7">
        <v>1380008.125924005</v>
      </c>
    </row>
    <row r="8" spans="1:3">
      <c r="A8">
        <v>6</v>
      </c>
      <c r="B8">
        <v>8177424.608845538</v>
      </c>
      <c r="C8">
        <v>1380008.125924005</v>
      </c>
    </row>
    <row r="9" spans="1:3">
      <c r="A9">
        <v>7</v>
      </c>
      <c r="B9">
        <v>8157378.998136726</v>
      </c>
      <c r="C9">
        <v>1380008.125924005</v>
      </c>
    </row>
    <row r="10" spans="1:3">
      <c r="A10">
        <v>8</v>
      </c>
      <c r="B10">
        <v>8137734.385109478</v>
      </c>
      <c r="C10">
        <v>1380008.125924005</v>
      </c>
    </row>
    <row r="11" spans="1:3">
      <c r="A11">
        <v>9</v>
      </c>
      <c r="B11">
        <v>8118324.725066338</v>
      </c>
      <c r="C11">
        <v>1380008.125924005</v>
      </c>
    </row>
    <row r="12" spans="1:3">
      <c r="A12">
        <v>10</v>
      </c>
      <c r="B12">
        <v>8099069.355987032</v>
      </c>
      <c r="C12">
        <v>1380008.125924005</v>
      </c>
    </row>
    <row r="13" spans="1:3">
      <c r="A13">
        <v>11</v>
      </c>
      <c r="B13">
        <v>8079783.630760732</v>
      </c>
      <c r="C13">
        <v>1380008.125924005</v>
      </c>
    </row>
    <row r="14" spans="1:3">
      <c r="A14">
        <v>12</v>
      </c>
      <c r="B14">
        <v>8060713.05746712</v>
      </c>
      <c r="C14">
        <v>1380008.125924005</v>
      </c>
    </row>
    <row r="15" spans="1:3">
      <c r="A15">
        <v>13</v>
      </c>
      <c r="B15">
        <v>8042085.128920837</v>
      </c>
      <c r="C15">
        <v>1380008.125924005</v>
      </c>
    </row>
    <row r="16" spans="1:3">
      <c r="A16">
        <v>14</v>
      </c>
      <c r="B16">
        <v>8023669.511839014</v>
      </c>
      <c r="C16">
        <v>1380008.125924005</v>
      </c>
    </row>
    <row r="17" spans="1:3">
      <c r="A17">
        <v>15</v>
      </c>
      <c r="B17">
        <v>8002053.159619364</v>
      </c>
      <c r="C17">
        <v>1380008.125924005</v>
      </c>
    </row>
    <row r="18" spans="1:3">
      <c r="A18">
        <v>16</v>
      </c>
      <c r="B18">
        <v>7980764.261727133</v>
      </c>
      <c r="C18">
        <v>1380008.125924005</v>
      </c>
    </row>
    <row r="19" spans="1:3">
      <c r="A19">
        <v>17</v>
      </c>
      <c r="B19">
        <v>7959973.591092397</v>
      </c>
      <c r="C19">
        <v>1380008.125924005</v>
      </c>
    </row>
    <row r="20" spans="1:3">
      <c r="A20">
        <v>18</v>
      </c>
      <c r="B20">
        <v>7939893.805740893</v>
      </c>
      <c r="C20">
        <v>1380008.125924005</v>
      </c>
    </row>
    <row r="21" spans="1:3">
      <c r="A21">
        <v>19</v>
      </c>
      <c r="B21">
        <v>7920802.268084403</v>
      </c>
      <c r="C21">
        <v>1380008.125924005</v>
      </c>
    </row>
    <row r="22" spans="1:3">
      <c r="A22">
        <v>20</v>
      </c>
      <c r="B22">
        <v>4839425.556621107</v>
      </c>
      <c r="C22">
        <v>1380008.125924005</v>
      </c>
    </row>
    <row r="23" spans="1:3">
      <c r="A23">
        <v>21</v>
      </c>
      <c r="B23">
        <v>3809875.667299188</v>
      </c>
      <c r="C23">
        <v>1380008.125924005</v>
      </c>
    </row>
    <row r="24" spans="1:3">
      <c r="A24">
        <v>22</v>
      </c>
      <c r="B24">
        <v>3566875.985192749</v>
      </c>
      <c r="C24">
        <v>1380008.125924005</v>
      </c>
    </row>
    <row r="25" spans="1:3">
      <c r="A25">
        <v>23</v>
      </c>
      <c r="B25">
        <v>3392012.207648457</v>
      </c>
      <c r="C25">
        <v>1380008.125924005</v>
      </c>
    </row>
    <row r="26" spans="1:3">
      <c r="A26">
        <v>24</v>
      </c>
      <c r="B26">
        <v>3395644.966441736</v>
      </c>
      <c r="C26">
        <v>1380008.125924005</v>
      </c>
    </row>
    <row r="27" spans="1:3">
      <c r="A27">
        <v>25</v>
      </c>
      <c r="B27">
        <v>3262102.605105472</v>
      </c>
      <c r="C27">
        <v>1380008.125924005</v>
      </c>
    </row>
    <row r="28" spans="1:3">
      <c r="A28">
        <v>26</v>
      </c>
      <c r="B28">
        <v>3264774.36568142</v>
      </c>
      <c r="C28">
        <v>1380008.125924005</v>
      </c>
    </row>
    <row r="29" spans="1:3">
      <c r="A29">
        <v>27</v>
      </c>
      <c r="B29">
        <v>3159906.168712203</v>
      </c>
      <c r="C29">
        <v>1380008.125924005</v>
      </c>
    </row>
    <row r="30" spans="1:3">
      <c r="A30">
        <v>28</v>
      </c>
      <c r="B30">
        <v>3161889.204070617</v>
      </c>
      <c r="C30">
        <v>1380008.125924005</v>
      </c>
    </row>
    <row r="31" spans="1:3">
      <c r="A31">
        <v>29</v>
      </c>
      <c r="B31">
        <v>3077052.705312703</v>
      </c>
      <c r="C31">
        <v>1380008.125924005</v>
      </c>
    </row>
    <row r="32" spans="1:3">
      <c r="A32">
        <v>30</v>
      </c>
      <c r="B32">
        <v>3078596.679870135</v>
      </c>
      <c r="C32">
        <v>1380008.125924005</v>
      </c>
    </row>
    <row r="33" spans="1:3">
      <c r="A33">
        <v>31</v>
      </c>
      <c r="B33">
        <v>3008011.013578022</v>
      </c>
      <c r="C33">
        <v>1380008.125924005</v>
      </c>
    </row>
    <row r="34" spans="1:3">
      <c r="A34">
        <v>32</v>
      </c>
      <c r="B34">
        <v>3009197.860662068</v>
      </c>
      <c r="C34">
        <v>1380008.125924005</v>
      </c>
    </row>
    <row r="35" spans="1:3">
      <c r="A35">
        <v>33</v>
      </c>
      <c r="B35">
        <v>2949457.757846098</v>
      </c>
      <c r="C35">
        <v>1380008.125924005</v>
      </c>
    </row>
    <row r="36" spans="1:3">
      <c r="A36">
        <v>34</v>
      </c>
      <c r="B36">
        <v>2950363.687840215</v>
      </c>
      <c r="C36">
        <v>1380008.125924005</v>
      </c>
    </row>
    <row r="37" spans="1:3">
      <c r="A37">
        <v>35</v>
      </c>
      <c r="B37">
        <v>2898918.190041284</v>
      </c>
      <c r="C37">
        <v>1380008.125924005</v>
      </c>
    </row>
    <row r="38" spans="1:3">
      <c r="A38">
        <v>36</v>
      </c>
      <c r="B38">
        <v>2899782.977141007</v>
      </c>
      <c r="C38">
        <v>1380008.125924005</v>
      </c>
    </row>
    <row r="39" spans="1:3">
      <c r="A39">
        <v>37</v>
      </c>
      <c r="B39">
        <v>2883202.989269387</v>
      </c>
      <c r="C39">
        <v>1380008.125924005</v>
      </c>
    </row>
    <row r="40" spans="1:3">
      <c r="A40">
        <v>38</v>
      </c>
      <c r="B40">
        <v>2899736.036896836</v>
      </c>
      <c r="C40">
        <v>1380008.125924005</v>
      </c>
    </row>
    <row r="41" spans="1:3">
      <c r="A41">
        <v>39</v>
      </c>
      <c r="B41">
        <v>2883017.502754937</v>
      </c>
      <c r="C41">
        <v>1380008.125924005</v>
      </c>
    </row>
    <row r="42" spans="1:3">
      <c r="A42">
        <v>40</v>
      </c>
      <c r="B42">
        <v>2817909.527227125</v>
      </c>
      <c r="C42">
        <v>1380008.125924005</v>
      </c>
    </row>
    <row r="43" spans="1:3">
      <c r="A43">
        <v>41</v>
      </c>
      <c r="B43">
        <v>2659196.492253856</v>
      </c>
      <c r="C43">
        <v>1380008.125924005</v>
      </c>
    </row>
    <row r="44" spans="1:3">
      <c r="A44">
        <v>42</v>
      </c>
      <c r="B44">
        <v>2560335.413529671</v>
      </c>
      <c r="C44">
        <v>1380008.125924005</v>
      </c>
    </row>
    <row r="45" spans="1:3">
      <c r="A45">
        <v>43</v>
      </c>
      <c r="B45">
        <v>2477228.153621645</v>
      </c>
      <c r="C45">
        <v>1380008.125924005</v>
      </c>
    </row>
    <row r="46" spans="1:3">
      <c r="A46">
        <v>44</v>
      </c>
      <c r="B46">
        <v>2446386.414411729</v>
      </c>
      <c r="C46">
        <v>1380008.125924005</v>
      </c>
    </row>
    <row r="47" spans="1:3">
      <c r="A47">
        <v>45</v>
      </c>
      <c r="B47">
        <v>2427858.49365397</v>
      </c>
      <c r="C47">
        <v>1380008.125924005</v>
      </c>
    </row>
    <row r="48" spans="1:3">
      <c r="A48">
        <v>46</v>
      </c>
      <c r="B48">
        <v>2430058.455391268</v>
      </c>
      <c r="C48">
        <v>1380008.125924005</v>
      </c>
    </row>
    <row r="49" spans="1:3">
      <c r="A49">
        <v>47</v>
      </c>
      <c r="B49">
        <v>2368670.226484003</v>
      </c>
      <c r="C49">
        <v>1380008.125924005</v>
      </c>
    </row>
    <row r="50" spans="1:3">
      <c r="A50">
        <v>48</v>
      </c>
      <c r="B50">
        <v>2323039.801030801</v>
      </c>
      <c r="C50">
        <v>1380008.125924005</v>
      </c>
    </row>
    <row r="51" spans="1:3">
      <c r="A51">
        <v>49</v>
      </c>
      <c r="B51">
        <v>2293338.23559492</v>
      </c>
      <c r="C51">
        <v>1380008.125924005</v>
      </c>
    </row>
    <row r="52" spans="1:3">
      <c r="A52">
        <v>50</v>
      </c>
      <c r="B52">
        <v>2292222.782146048</v>
      </c>
      <c r="C52">
        <v>1380008.125924005</v>
      </c>
    </row>
    <row r="53" spans="1:3">
      <c r="A53">
        <v>51</v>
      </c>
      <c r="B53">
        <v>2260159.457253675</v>
      </c>
      <c r="C53">
        <v>1380008.125924005</v>
      </c>
    </row>
    <row r="54" spans="1:3">
      <c r="A54">
        <v>52</v>
      </c>
      <c r="B54">
        <v>2235020.24555944</v>
      </c>
      <c r="C54">
        <v>1380008.125924005</v>
      </c>
    </row>
    <row r="55" spans="1:3">
      <c r="A55">
        <v>53</v>
      </c>
      <c r="B55">
        <v>2233959.761247967</v>
      </c>
      <c r="C55">
        <v>1380008.125924005</v>
      </c>
    </row>
    <row r="56" spans="1:3">
      <c r="A56">
        <v>54</v>
      </c>
      <c r="B56">
        <v>2211151.203136032</v>
      </c>
      <c r="C56">
        <v>1380008.125924005</v>
      </c>
    </row>
    <row r="57" spans="1:3">
      <c r="A57">
        <v>55</v>
      </c>
      <c r="B57">
        <v>2209951.133206702</v>
      </c>
      <c r="C57">
        <v>1380008.125924005</v>
      </c>
    </row>
    <row r="58" spans="1:3">
      <c r="A58">
        <v>56</v>
      </c>
      <c r="B58">
        <v>2192531.855519877</v>
      </c>
      <c r="C58">
        <v>1380008.125924005</v>
      </c>
    </row>
    <row r="59" spans="1:3">
      <c r="A59">
        <v>57</v>
      </c>
      <c r="B59">
        <v>2191198.345595707</v>
      </c>
      <c r="C59">
        <v>1380008.125924005</v>
      </c>
    </row>
    <row r="60" spans="1:3">
      <c r="A60">
        <v>58</v>
      </c>
      <c r="B60">
        <v>2177785.239788673</v>
      </c>
      <c r="C60">
        <v>1380008.125924005</v>
      </c>
    </row>
    <row r="61" spans="1:3">
      <c r="A61">
        <v>59</v>
      </c>
      <c r="B61">
        <v>2179717.726308667</v>
      </c>
      <c r="C61">
        <v>1380008.125924005</v>
      </c>
    </row>
    <row r="62" spans="1:3">
      <c r="A62">
        <v>60</v>
      </c>
      <c r="B62">
        <v>2162052.180902996</v>
      </c>
      <c r="C62">
        <v>1380008.125924005</v>
      </c>
    </row>
    <row r="63" spans="1:3">
      <c r="A63">
        <v>61</v>
      </c>
      <c r="B63">
        <v>2156267.309630623</v>
      </c>
      <c r="C63">
        <v>1380008.125924005</v>
      </c>
    </row>
    <row r="64" spans="1:3">
      <c r="A64">
        <v>62</v>
      </c>
      <c r="B64">
        <v>2116739.199067102</v>
      </c>
      <c r="C64">
        <v>1380008.125924005</v>
      </c>
    </row>
    <row r="65" spans="1:3">
      <c r="A65">
        <v>63</v>
      </c>
      <c r="B65">
        <v>2088350.206110965</v>
      </c>
      <c r="C65">
        <v>1380008.125924005</v>
      </c>
    </row>
    <row r="66" spans="1:3">
      <c r="A66">
        <v>64</v>
      </c>
      <c r="B66">
        <v>2050817.355974783</v>
      </c>
      <c r="C66">
        <v>1380008.125924005</v>
      </c>
    </row>
    <row r="67" spans="1:3">
      <c r="A67">
        <v>65</v>
      </c>
      <c r="B67">
        <v>2036569.518064254</v>
      </c>
      <c r="C67">
        <v>1380008.125924005</v>
      </c>
    </row>
    <row r="68" spans="1:3">
      <c r="A68">
        <v>66</v>
      </c>
      <c r="B68">
        <v>2038457.940102524</v>
      </c>
      <c r="C68">
        <v>1380008.125924005</v>
      </c>
    </row>
    <row r="69" spans="1:3">
      <c r="A69">
        <v>67</v>
      </c>
      <c r="B69">
        <v>2019366.458307764</v>
      </c>
      <c r="C69">
        <v>1380008.125924005</v>
      </c>
    </row>
    <row r="70" spans="1:3">
      <c r="A70">
        <v>68</v>
      </c>
      <c r="B70">
        <v>2000321.447859605</v>
      </c>
      <c r="C70">
        <v>1380008.125924005</v>
      </c>
    </row>
    <row r="71" spans="1:3">
      <c r="A71">
        <v>69</v>
      </c>
      <c r="B71">
        <v>1988440.328723114</v>
      </c>
      <c r="C71">
        <v>1380008.125924005</v>
      </c>
    </row>
    <row r="72" spans="1:3">
      <c r="A72">
        <v>70</v>
      </c>
      <c r="B72">
        <v>1993182.322613455</v>
      </c>
      <c r="C72">
        <v>1380008.125924005</v>
      </c>
    </row>
    <row r="73" spans="1:3">
      <c r="A73">
        <v>71</v>
      </c>
      <c r="B73">
        <v>1982946.855639864</v>
      </c>
      <c r="C73">
        <v>1380008.125924005</v>
      </c>
    </row>
    <row r="74" spans="1:3">
      <c r="A74">
        <v>72</v>
      </c>
      <c r="B74">
        <v>1986585.180545666</v>
      </c>
      <c r="C74">
        <v>1380008.125924005</v>
      </c>
    </row>
    <row r="75" spans="1:3">
      <c r="A75">
        <v>73</v>
      </c>
      <c r="B75">
        <v>1972754.017020138</v>
      </c>
      <c r="C75">
        <v>1380008.125924005</v>
      </c>
    </row>
    <row r="76" spans="1:3">
      <c r="A76">
        <v>74</v>
      </c>
      <c r="B76">
        <v>1963439.980693304</v>
      </c>
      <c r="C76">
        <v>1380008.125924005</v>
      </c>
    </row>
    <row r="77" spans="1:3">
      <c r="A77">
        <v>75</v>
      </c>
      <c r="B77">
        <v>1954674.791927064</v>
      </c>
      <c r="C77">
        <v>1380008.125924005</v>
      </c>
    </row>
    <row r="78" spans="1:3">
      <c r="A78">
        <v>76</v>
      </c>
      <c r="B78">
        <v>1957468.677124803</v>
      </c>
      <c r="C78">
        <v>1380008.125924005</v>
      </c>
    </row>
    <row r="79" spans="1:3">
      <c r="A79">
        <v>77</v>
      </c>
      <c r="B79">
        <v>1945494.448787191</v>
      </c>
      <c r="C79">
        <v>1380008.125924005</v>
      </c>
    </row>
    <row r="80" spans="1:3">
      <c r="A80">
        <v>78</v>
      </c>
      <c r="B80">
        <v>1946885.025693147</v>
      </c>
      <c r="C80">
        <v>1380008.125924005</v>
      </c>
    </row>
    <row r="81" spans="1:3">
      <c r="A81">
        <v>79</v>
      </c>
      <c r="B81">
        <v>1939112.773458293</v>
      </c>
      <c r="C81">
        <v>1380008.125924005</v>
      </c>
    </row>
    <row r="82" spans="1:3">
      <c r="A82">
        <v>80</v>
      </c>
      <c r="B82">
        <v>1940230.700490389</v>
      </c>
      <c r="C82">
        <v>1380008.125924005</v>
      </c>
    </row>
    <row r="83" spans="1:3">
      <c r="A83">
        <v>81</v>
      </c>
      <c r="B83">
        <v>1928458.984896717</v>
      </c>
      <c r="C83">
        <v>1380008.125924005</v>
      </c>
    </row>
    <row r="84" spans="1:3">
      <c r="A84">
        <v>82</v>
      </c>
      <c r="B84">
        <v>1905594.750156928</v>
      </c>
      <c r="C84">
        <v>1380008.125924005</v>
      </c>
    </row>
    <row r="85" spans="1:3">
      <c r="A85">
        <v>83</v>
      </c>
      <c r="B85">
        <v>1888196.94609772</v>
      </c>
      <c r="C85">
        <v>1380008.125924005</v>
      </c>
    </row>
    <row r="86" spans="1:3">
      <c r="A86">
        <v>84</v>
      </c>
      <c r="B86">
        <v>1880305.314028053</v>
      </c>
      <c r="C86">
        <v>1380008.125924005</v>
      </c>
    </row>
    <row r="87" spans="1:3">
      <c r="A87">
        <v>85</v>
      </c>
      <c r="B87">
        <v>1875663.025642384</v>
      </c>
      <c r="C87">
        <v>1380008.125924005</v>
      </c>
    </row>
    <row r="88" spans="1:3">
      <c r="A88">
        <v>86</v>
      </c>
      <c r="B88">
        <v>1876842.741921188</v>
      </c>
      <c r="C88">
        <v>1380008.125924005</v>
      </c>
    </row>
    <row r="89" spans="1:3">
      <c r="A89">
        <v>87</v>
      </c>
      <c r="B89">
        <v>1859615.721852961</v>
      </c>
      <c r="C89">
        <v>1380008.125924005</v>
      </c>
    </row>
    <row r="90" spans="1:3">
      <c r="A90">
        <v>88</v>
      </c>
      <c r="B90">
        <v>1844443.047279716</v>
      </c>
      <c r="C90">
        <v>1380008.125924005</v>
      </c>
    </row>
    <row r="91" spans="1:3">
      <c r="A91">
        <v>89</v>
      </c>
      <c r="B91">
        <v>1842121.731970826</v>
      </c>
      <c r="C91">
        <v>1380008.125924005</v>
      </c>
    </row>
    <row r="92" spans="1:3">
      <c r="A92">
        <v>90</v>
      </c>
      <c r="B92">
        <v>1840044.341598698</v>
      </c>
      <c r="C92">
        <v>1380008.125924005</v>
      </c>
    </row>
    <row r="93" spans="1:3">
      <c r="A93">
        <v>91</v>
      </c>
      <c r="B93">
        <v>1839345.453156571</v>
      </c>
      <c r="C93">
        <v>1380008.125924005</v>
      </c>
    </row>
    <row r="94" spans="1:3">
      <c r="A94">
        <v>92</v>
      </c>
      <c r="B94">
        <v>1837516.518256036</v>
      </c>
      <c r="C94">
        <v>1380008.125924005</v>
      </c>
    </row>
    <row r="95" spans="1:3">
      <c r="A95">
        <v>93</v>
      </c>
      <c r="B95">
        <v>1831951.015061253</v>
      </c>
      <c r="C95">
        <v>1380008.125924005</v>
      </c>
    </row>
    <row r="96" spans="1:3">
      <c r="A96">
        <v>94</v>
      </c>
      <c r="B96">
        <v>1817449.992762252</v>
      </c>
      <c r="C96">
        <v>1380008.125924005</v>
      </c>
    </row>
    <row r="97" spans="1:3">
      <c r="A97">
        <v>95</v>
      </c>
      <c r="B97">
        <v>1807381.73886254</v>
      </c>
      <c r="C97">
        <v>1380008.125924005</v>
      </c>
    </row>
    <row r="98" spans="1:3">
      <c r="A98">
        <v>96</v>
      </c>
      <c r="B98">
        <v>1806578.416846507</v>
      </c>
      <c r="C98">
        <v>1380008.125924005</v>
      </c>
    </row>
    <row r="99" spans="1:3">
      <c r="A99">
        <v>97</v>
      </c>
      <c r="B99">
        <v>1807751.38895654</v>
      </c>
      <c r="C99">
        <v>1380008.125924005</v>
      </c>
    </row>
    <row r="100" spans="1:3">
      <c r="A100">
        <v>98</v>
      </c>
      <c r="B100">
        <v>1800445.941433866</v>
      </c>
      <c r="C100">
        <v>1380008.125924005</v>
      </c>
    </row>
    <row r="101" spans="1:3">
      <c r="A101">
        <v>99</v>
      </c>
      <c r="B101">
        <v>1796705.083383004</v>
      </c>
      <c r="C101">
        <v>1380008.125924005</v>
      </c>
    </row>
    <row r="102" spans="1:3">
      <c r="A102">
        <v>100</v>
      </c>
      <c r="B102">
        <v>1796776.906938644</v>
      </c>
      <c r="C102">
        <v>1380008.125924005</v>
      </c>
    </row>
    <row r="103" spans="1:3">
      <c r="A103">
        <v>101</v>
      </c>
      <c r="B103">
        <v>1789719.906080086</v>
      </c>
      <c r="C103">
        <v>1380008.125924005</v>
      </c>
    </row>
    <row r="104" spans="1:3">
      <c r="A104">
        <v>102</v>
      </c>
      <c r="B104">
        <v>1787580.386452695</v>
      </c>
      <c r="C104">
        <v>1380008.125924005</v>
      </c>
    </row>
    <row r="105" spans="1:3">
      <c r="A105">
        <v>103</v>
      </c>
      <c r="B105">
        <v>1790126.884645277</v>
      </c>
      <c r="C105">
        <v>1380008.125924005</v>
      </c>
    </row>
    <row r="106" spans="1:3">
      <c r="A106">
        <v>104</v>
      </c>
      <c r="B106">
        <v>1776424.903852304</v>
      </c>
      <c r="C106">
        <v>1380008.125924005</v>
      </c>
    </row>
    <row r="107" spans="1:3">
      <c r="A107">
        <v>105</v>
      </c>
      <c r="B107">
        <v>1767364.691616938</v>
      </c>
      <c r="C107">
        <v>1380008.125924005</v>
      </c>
    </row>
    <row r="108" spans="1:3">
      <c r="A108">
        <v>106</v>
      </c>
      <c r="B108">
        <v>1760213.55948927</v>
      </c>
      <c r="C108">
        <v>1380008.125924005</v>
      </c>
    </row>
    <row r="109" spans="1:3">
      <c r="A109">
        <v>107</v>
      </c>
      <c r="B109">
        <v>1752660.789605592</v>
      </c>
      <c r="C109">
        <v>1380008.125924005</v>
      </c>
    </row>
    <row r="110" spans="1:3">
      <c r="A110">
        <v>108</v>
      </c>
      <c r="B110">
        <v>1743965.957925652</v>
      </c>
      <c r="C110">
        <v>1380008.125924005</v>
      </c>
    </row>
    <row r="111" spans="1:3">
      <c r="A111">
        <v>109</v>
      </c>
      <c r="B111">
        <v>1735101.060931335</v>
      </c>
      <c r="C111">
        <v>1380008.125924005</v>
      </c>
    </row>
    <row r="112" spans="1:3">
      <c r="A112">
        <v>110</v>
      </c>
      <c r="B112">
        <v>1730927.817357019</v>
      </c>
      <c r="C112">
        <v>1380008.125924005</v>
      </c>
    </row>
    <row r="113" spans="1:3">
      <c r="A113">
        <v>111</v>
      </c>
      <c r="B113">
        <v>1732832.111260308</v>
      </c>
      <c r="C113">
        <v>1380008.125924005</v>
      </c>
    </row>
    <row r="114" spans="1:3">
      <c r="A114">
        <v>112</v>
      </c>
      <c r="B114">
        <v>1731217.962930505</v>
      </c>
      <c r="C114">
        <v>1380008.125924005</v>
      </c>
    </row>
    <row r="115" spans="1:3">
      <c r="A115">
        <v>113</v>
      </c>
      <c r="B115">
        <v>1724774.176665865</v>
      </c>
      <c r="C115">
        <v>1380008.125924005</v>
      </c>
    </row>
    <row r="116" spans="1:3">
      <c r="A116">
        <v>114</v>
      </c>
      <c r="B116">
        <v>1715804.992156637</v>
      </c>
      <c r="C116">
        <v>1380008.125924005</v>
      </c>
    </row>
    <row r="117" spans="1:3">
      <c r="A117">
        <v>115</v>
      </c>
      <c r="B117">
        <v>1709586.910484604</v>
      </c>
      <c r="C117">
        <v>1380008.125924005</v>
      </c>
    </row>
    <row r="118" spans="1:3">
      <c r="A118">
        <v>116</v>
      </c>
      <c r="B118">
        <v>1708152.794156753</v>
      </c>
      <c r="C118">
        <v>1380008.125924005</v>
      </c>
    </row>
    <row r="119" spans="1:3">
      <c r="A119">
        <v>117</v>
      </c>
      <c r="B119">
        <v>1707623.560761744</v>
      </c>
      <c r="C119">
        <v>1380008.125924005</v>
      </c>
    </row>
    <row r="120" spans="1:3">
      <c r="A120">
        <v>118</v>
      </c>
      <c r="B120">
        <v>1701211.779286269</v>
      </c>
      <c r="C120">
        <v>1380008.125924005</v>
      </c>
    </row>
    <row r="121" spans="1:3">
      <c r="A121">
        <v>119</v>
      </c>
      <c r="B121">
        <v>1699825.828994602</v>
      </c>
      <c r="C121">
        <v>1380008.125924005</v>
      </c>
    </row>
    <row r="122" spans="1:3">
      <c r="A122">
        <v>120</v>
      </c>
      <c r="B122">
        <v>1700069.218829086</v>
      </c>
      <c r="C122">
        <v>1380008.125924005</v>
      </c>
    </row>
    <row r="123" spans="1:3">
      <c r="A123">
        <v>121</v>
      </c>
      <c r="B123">
        <v>1695876.064056058</v>
      </c>
      <c r="C123">
        <v>1380008.125924005</v>
      </c>
    </row>
    <row r="124" spans="1:3">
      <c r="A124">
        <v>122</v>
      </c>
      <c r="B124">
        <v>1694775.70115289</v>
      </c>
      <c r="C124">
        <v>1380008.125924005</v>
      </c>
    </row>
    <row r="125" spans="1:3">
      <c r="A125">
        <v>123</v>
      </c>
      <c r="B125">
        <v>1692560.282468963</v>
      </c>
      <c r="C125">
        <v>1380008.125924005</v>
      </c>
    </row>
    <row r="126" spans="1:3">
      <c r="A126">
        <v>124</v>
      </c>
      <c r="B126">
        <v>1683182.267054281</v>
      </c>
      <c r="C126">
        <v>1380008.125924005</v>
      </c>
    </row>
    <row r="127" spans="1:3">
      <c r="A127">
        <v>125</v>
      </c>
      <c r="B127">
        <v>1676771.246632393</v>
      </c>
      <c r="C127">
        <v>1380008.125924005</v>
      </c>
    </row>
    <row r="128" spans="1:3">
      <c r="A128">
        <v>126</v>
      </c>
      <c r="B128">
        <v>1673948.66427897</v>
      </c>
      <c r="C128">
        <v>1380008.125924005</v>
      </c>
    </row>
    <row r="129" spans="1:3">
      <c r="A129">
        <v>127</v>
      </c>
      <c r="B129">
        <v>1670230.346051251</v>
      </c>
      <c r="C129">
        <v>1380008.125924005</v>
      </c>
    </row>
    <row r="130" spans="1:3">
      <c r="A130">
        <v>128</v>
      </c>
      <c r="B130">
        <v>1662661.260948162</v>
      </c>
      <c r="C130">
        <v>1380008.125924005</v>
      </c>
    </row>
    <row r="131" spans="1:3">
      <c r="A131">
        <v>129</v>
      </c>
      <c r="B131">
        <v>1656358.385537219</v>
      </c>
      <c r="C131">
        <v>1380008.125924005</v>
      </c>
    </row>
    <row r="132" spans="1:3">
      <c r="A132">
        <v>130</v>
      </c>
      <c r="B132">
        <v>1652367.214959946</v>
      </c>
      <c r="C132">
        <v>1380008.125924005</v>
      </c>
    </row>
    <row r="133" spans="1:3">
      <c r="A133">
        <v>131</v>
      </c>
      <c r="B133">
        <v>1649176.058384285</v>
      </c>
      <c r="C133">
        <v>1380008.125924005</v>
      </c>
    </row>
    <row r="134" spans="1:3">
      <c r="A134">
        <v>132</v>
      </c>
      <c r="B134">
        <v>1648276.997455449</v>
      </c>
      <c r="C134">
        <v>1380008.125924005</v>
      </c>
    </row>
    <row r="135" spans="1:3">
      <c r="A135">
        <v>133</v>
      </c>
      <c r="B135">
        <v>1645030.48564765</v>
      </c>
      <c r="C135">
        <v>1380008.125924005</v>
      </c>
    </row>
    <row r="136" spans="1:3">
      <c r="A136">
        <v>134</v>
      </c>
      <c r="B136">
        <v>1638164.414703794</v>
      </c>
      <c r="C136">
        <v>1380008.125924005</v>
      </c>
    </row>
    <row r="137" spans="1:3">
      <c r="A137">
        <v>135</v>
      </c>
      <c r="B137">
        <v>1632786.638576451</v>
      </c>
      <c r="C137">
        <v>1380008.125924005</v>
      </c>
    </row>
    <row r="138" spans="1:3">
      <c r="A138">
        <v>136</v>
      </c>
      <c r="B138">
        <v>1630885.887108497</v>
      </c>
      <c r="C138">
        <v>1380008.125924005</v>
      </c>
    </row>
    <row r="139" spans="1:3">
      <c r="A139">
        <v>137</v>
      </c>
      <c r="B139">
        <v>1630461.791327528</v>
      </c>
      <c r="C139">
        <v>1380008.125924005</v>
      </c>
    </row>
    <row r="140" spans="1:3">
      <c r="A140">
        <v>138</v>
      </c>
      <c r="B140">
        <v>1627676.731160161</v>
      </c>
      <c r="C140">
        <v>1380008.125924005</v>
      </c>
    </row>
    <row r="141" spans="1:3">
      <c r="A141">
        <v>139</v>
      </c>
      <c r="B141">
        <v>1626024.99038636</v>
      </c>
      <c r="C141">
        <v>1380008.125924005</v>
      </c>
    </row>
    <row r="142" spans="1:3">
      <c r="A142">
        <v>140</v>
      </c>
      <c r="B142">
        <v>1626005.857059546</v>
      </c>
      <c r="C142">
        <v>1380008.125924005</v>
      </c>
    </row>
    <row r="143" spans="1:3">
      <c r="A143">
        <v>141</v>
      </c>
      <c r="B143">
        <v>1625052.342001767</v>
      </c>
      <c r="C143">
        <v>1380008.125924005</v>
      </c>
    </row>
    <row r="144" spans="1:3">
      <c r="A144">
        <v>142</v>
      </c>
      <c r="B144">
        <v>1623787.154008611</v>
      </c>
      <c r="C144">
        <v>1380008.125924005</v>
      </c>
    </row>
    <row r="145" spans="1:3">
      <c r="A145">
        <v>143</v>
      </c>
      <c r="B145">
        <v>1621382.075195468</v>
      </c>
      <c r="C145">
        <v>1380008.125924005</v>
      </c>
    </row>
    <row r="146" spans="1:3">
      <c r="A146">
        <v>144</v>
      </c>
      <c r="B146">
        <v>1621150.798755398</v>
      </c>
      <c r="C146">
        <v>1380008.125924005</v>
      </c>
    </row>
    <row r="147" spans="1:3">
      <c r="A147">
        <v>145</v>
      </c>
      <c r="B147">
        <v>1614556.712461191</v>
      </c>
      <c r="C147">
        <v>1380008.125924005</v>
      </c>
    </row>
    <row r="148" spans="1:3">
      <c r="A148">
        <v>146</v>
      </c>
      <c r="B148">
        <v>1611470.851564354</v>
      </c>
      <c r="C148">
        <v>1380008.125924005</v>
      </c>
    </row>
    <row r="149" spans="1:3">
      <c r="A149">
        <v>147</v>
      </c>
      <c r="B149">
        <v>1607961.844975771</v>
      </c>
      <c r="C149">
        <v>1380008.125924005</v>
      </c>
    </row>
    <row r="150" spans="1:3">
      <c r="A150">
        <v>148</v>
      </c>
      <c r="B150">
        <v>1604218.224990839</v>
      </c>
      <c r="C150">
        <v>1380008.125924005</v>
      </c>
    </row>
    <row r="151" spans="1:3">
      <c r="A151">
        <v>149</v>
      </c>
      <c r="B151">
        <v>1599237.60191174</v>
      </c>
      <c r="C151">
        <v>1380008.125924005</v>
      </c>
    </row>
    <row r="152" spans="1:3">
      <c r="A152">
        <v>150</v>
      </c>
      <c r="B152">
        <v>1594317.94629193</v>
      </c>
      <c r="C152">
        <v>1380008.125924005</v>
      </c>
    </row>
    <row r="153" spans="1:3">
      <c r="A153">
        <v>151</v>
      </c>
      <c r="B153">
        <v>1591552.18236006</v>
      </c>
      <c r="C153">
        <v>1380008.125924005</v>
      </c>
    </row>
    <row r="154" spans="1:3">
      <c r="A154">
        <v>152</v>
      </c>
      <c r="B154">
        <v>1590969.34862399</v>
      </c>
      <c r="C154">
        <v>1380008.125924005</v>
      </c>
    </row>
    <row r="155" spans="1:3">
      <c r="A155">
        <v>153</v>
      </c>
      <c r="B155">
        <v>1590509.467224092</v>
      </c>
      <c r="C155">
        <v>1380008.125924005</v>
      </c>
    </row>
    <row r="156" spans="1:3">
      <c r="A156">
        <v>154</v>
      </c>
      <c r="B156">
        <v>1585557.210577758</v>
      </c>
      <c r="C156">
        <v>1380008.125924005</v>
      </c>
    </row>
    <row r="157" spans="1:3">
      <c r="A157">
        <v>155</v>
      </c>
      <c r="B157">
        <v>1581723.415436576</v>
      </c>
      <c r="C157">
        <v>1380008.125924005</v>
      </c>
    </row>
    <row r="158" spans="1:3">
      <c r="A158">
        <v>156</v>
      </c>
      <c r="B158">
        <v>1579464.073461973</v>
      </c>
      <c r="C158">
        <v>1380008.125924005</v>
      </c>
    </row>
    <row r="159" spans="1:3">
      <c r="A159">
        <v>157</v>
      </c>
      <c r="B159">
        <v>1579792.609425896</v>
      </c>
      <c r="C159">
        <v>1380008.125924005</v>
      </c>
    </row>
    <row r="160" spans="1:3">
      <c r="A160">
        <v>158</v>
      </c>
      <c r="B160">
        <v>1578558.14586104</v>
      </c>
      <c r="C160">
        <v>1380008.125924005</v>
      </c>
    </row>
    <row r="161" spans="1:3">
      <c r="A161">
        <v>159</v>
      </c>
      <c r="B161">
        <v>1578718.419629081</v>
      </c>
      <c r="C161">
        <v>1380008.125924005</v>
      </c>
    </row>
    <row r="162" spans="1:3">
      <c r="A162">
        <v>160</v>
      </c>
      <c r="B162">
        <v>1575840.407052126</v>
      </c>
      <c r="C162">
        <v>1380008.125924005</v>
      </c>
    </row>
    <row r="163" spans="1:3">
      <c r="A163">
        <v>161</v>
      </c>
      <c r="B163">
        <v>1573514.040695739</v>
      </c>
      <c r="C163">
        <v>1380008.125924005</v>
      </c>
    </row>
    <row r="164" spans="1:3">
      <c r="A164">
        <v>162</v>
      </c>
      <c r="B164">
        <v>1573430.257182131</v>
      </c>
      <c r="C164">
        <v>1380008.125924005</v>
      </c>
    </row>
    <row r="165" spans="1:3">
      <c r="A165">
        <v>163</v>
      </c>
      <c r="B165">
        <v>1571981.187641757</v>
      </c>
      <c r="C165">
        <v>1380008.125924005</v>
      </c>
    </row>
    <row r="166" spans="1:3">
      <c r="A166">
        <v>164</v>
      </c>
      <c r="B166">
        <v>1571868.220960659</v>
      </c>
      <c r="C166">
        <v>1380008.125924005</v>
      </c>
    </row>
    <row r="167" spans="1:3">
      <c r="A167">
        <v>165</v>
      </c>
      <c r="B167">
        <v>1566745.247187369</v>
      </c>
      <c r="C167">
        <v>1380008.125924005</v>
      </c>
    </row>
    <row r="168" spans="1:3">
      <c r="A168">
        <v>166</v>
      </c>
      <c r="B168">
        <v>1564112.818087471</v>
      </c>
      <c r="C168">
        <v>1380008.125924005</v>
      </c>
    </row>
    <row r="169" spans="1:3">
      <c r="A169">
        <v>167</v>
      </c>
      <c r="B169">
        <v>1562786.695968877</v>
      </c>
      <c r="C169">
        <v>1380008.125924005</v>
      </c>
    </row>
    <row r="170" spans="1:3">
      <c r="A170">
        <v>168</v>
      </c>
      <c r="B170">
        <v>1562805.945198715</v>
      </c>
      <c r="C170">
        <v>1380008.125924005</v>
      </c>
    </row>
    <row r="171" spans="1:3">
      <c r="A171">
        <v>169</v>
      </c>
      <c r="B171">
        <v>1559951.151246881</v>
      </c>
      <c r="C171">
        <v>1380008.125924005</v>
      </c>
    </row>
    <row r="172" spans="1:3">
      <c r="A172">
        <v>170</v>
      </c>
      <c r="B172">
        <v>1555807.53056058</v>
      </c>
      <c r="C172">
        <v>1380008.125924005</v>
      </c>
    </row>
    <row r="173" spans="1:3">
      <c r="A173">
        <v>171</v>
      </c>
      <c r="B173">
        <v>1551975.438783433</v>
      </c>
      <c r="C173">
        <v>1380008.125924005</v>
      </c>
    </row>
    <row r="174" spans="1:3">
      <c r="A174">
        <v>172</v>
      </c>
      <c r="B174">
        <v>1550143.941859225</v>
      </c>
      <c r="C174">
        <v>1380008.125924005</v>
      </c>
    </row>
    <row r="175" spans="1:3">
      <c r="A175">
        <v>173</v>
      </c>
      <c r="B175">
        <v>1547944.84296632</v>
      </c>
      <c r="C175">
        <v>1380008.125924005</v>
      </c>
    </row>
    <row r="176" spans="1:3">
      <c r="A176">
        <v>174</v>
      </c>
      <c r="B176">
        <v>1543796.687960688</v>
      </c>
      <c r="C176">
        <v>1380008.125924005</v>
      </c>
    </row>
    <row r="177" spans="1:3">
      <c r="A177">
        <v>175</v>
      </c>
      <c r="B177">
        <v>1540418.784239762</v>
      </c>
      <c r="C177">
        <v>1380008.125924005</v>
      </c>
    </row>
    <row r="178" spans="1:3">
      <c r="A178">
        <v>176</v>
      </c>
      <c r="B178">
        <v>1539476.685868174</v>
      </c>
      <c r="C178">
        <v>1380008.125924005</v>
      </c>
    </row>
    <row r="179" spans="1:3">
      <c r="A179">
        <v>177</v>
      </c>
      <c r="B179">
        <v>1539530.490760249</v>
      </c>
      <c r="C179">
        <v>1380008.125924005</v>
      </c>
    </row>
    <row r="180" spans="1:3">
      <c r="A180">
        <v>178</v>
      </c>
      <c r="B180">
        <v>1538512.717432486</v>
      </c>
      <c r="C180">
        <v>1380008.125924005</v>
      </c>
    </row>
    <row r="181" spans="1:3">
      <c r="A181">
        <v>179</v>
      </c>
      <c r="B181">
        <v>1538466.556677667</v>
      </c>
      <c r="C181">
        <v>1380008.125924005</v>
      </c>
    </row>
    <row r="182" spans="1:3">
      <c r="A182">
        <v>180</v>
      </c>
      <c r="B182">
        <v>1536251.753791994</v>
      </c>
      <c r="C182">
        <v>1380008.125924005</v>
      </c>
    </row>
    <row r="183" spans="1:3">
      <c r="A183">
        <v>181</v>
      </c>
      <c r="B183">
        <v>1536416.409300511</v>
      </c>
      <c r="C183">
        <v>1380008.125924005</v>
      </c>
    </row>
    <row r="184" spans="1:3">
      <c r="A184">
        <v>182</v>
      </c>
      <c r="B184">
        <v>1536210.830747582</v>
      </c>
      <c r="C184">
        <v>1380008.125924005</v>
      </c>
    </row>
    <row r="185" spans="1:3">
      <c r="A185">
        <v>183</v>
      </c>
      <c r="B185">
        <v>1534615.310614782</v>
      </c>
      <c r="C185">
        <v>1380008.125924005</v>
      </c>
    </row>
    <row r="186" spans="1:3">
      <c r="A186">
        <v>184</v>
      </c>
      <c r="B186">
        <v>1534796.537128344</v>
      </c>
      <c r="C186">
        <v>1380008.125924005</v>
      </c>
    </row>
    <row r="187" spans="1:3">
      <c r="A187">
        <v>185</v>
      </c>
      <c r="B187">
        <v>1530437.555490808</v>
      </c>
      <c r="C187">
        <v>1380008.125924005</v>
      </c>
    </row>
    <row r="188" spans="1:3">
      <c r="A188">
        <v>186</v>
      </c>
      <c r="B188">
        <v>1528314.322797791</v>
      </c>
      <c r="C188">
        <v>1380008.125924005</v>
      </c>
    </row>
    <row r="189" spans="1:3">
      <c r="A189">
        <v>187</v>
      </c>
      <c r="B189">
        <v>1526827.542660527</v>
      </c>
      <c r="C189">
        <v>1380008.125924005</v>
      </c>
    </row>
    <row r="190" spans="1:3">
      <c r="A190">
        <v>188</v>
      </c>
      <c r="B190">
        <v>1525423.714287564</v>
      </c>
      <c r="C190">
        <v>1380008.125924005</v>
      </c>
    </row>
    <row r="191" spans="1:3">
      <c r="A191">
        <v>189</v>
      </c>
      <c r="B191">
        <v>1525466.330111697</v>
      </c>
      <c r="C191">
        <v>1380008.125924005</v>
      </c>
    </row>
    <row r="192" spans="1:3">
      <c r="A192">
        <v>190</v>
      </c>
      <c r="B192">
        <v>1522760.059200829</v>
      </c>
      <c r="C192">
        <v>1380008.125924005</v>
      </c>
    </row>
    <row r="193" spans="1:3">
      <c r="A193">
        <v>191</v>
      </c>
      <c r="B193">
        <v>1519518.709618768</v>
      </c>
      <c r="C193">
        <v>1380008.125924005</v>
      </c>
    </row>
    <row r="194" spans="1:3">
      <c r="A194">
        <v>192</v>
      </c>
      <c r="B194">
        <v>1516712.515304645</v>
      </c>
      <c r="C194">
        <v>1380008.125924005</v>
      </c>
    </row>
    <row r="195" spans="1:3">
      <c r="A195">
        <v>193</v>
      </c>
      <c r="B195">
        <v>1514944.255881291</v>
      </c>
      <c r="C195">
        <v>1380008.125924005</v>
      </c>
    </row>
    <row r="196" spans="1:3">
      <c r="A196">
        <v>194</v>
      </c>
      <c r="B196">
        <v>1511561.417628435</v>
      </c>
      <c r="C196">
        <v>1380008.125924005</v>
      </c>
    </row>
    <row r="197" spans="1:3">
      <c r="A197">
        <v>195</v>
      </c>
      <c r="B197">
        <v>1508706.257724967</v>
      </c>
      <c r="C197">
        <v>1380008.125924005</v>
      </c>
    </row>
    <row r="198" spans="1:3">
      <c r="A198">
        <v>196</v>
      </c>
      <c r="B198">
        <v>1507828.286332399</v>
      </c>
      <c r="C198">
        <v>1380008.125924005</v>
      </c>
    </row>
    <row r="199" spans="1:3">
      <c r="A199">
        <v>197</v>
      </c>
      <c r="B199">
        <v>1507936.983557823</v>
      </c>
      <c r="C199">
        <v>1380008.125924005</v>
      </c>
    </row>
    <row r="200" spans="1:3">
      <c r="A200">
        <v>198</v>
      </c>
      <c r="B200">
        <v>1506726.594777735</v>
      </c>
      <c r="C200">
        <v>1380008.125924005</v>
      </c>
    </row>
    <row r="201" spans="1:3">
      <c r="A201">
        <v>199</v>
      </c>
      <c r="B201">
        <v>1506696.144311276</v>
      </c>
      <c r="C201">
        <v>1380008.125924005</v>
      </c>
    </row>
    <row r="202" spans="1:3">
      <c r="A202">
        <v>200</v>
      </c>
      <c r="B202">
        <v>1506003.487055989</v>
      </c>
      <c r="C202">
        <v>1380008.125924005</v>
      </c>
    </row>
    <row r="203" spans="1:3">
      <c r="A203">
        <v>201</v>
      </c>
      <c r="B203">
        <v>1506016.333897609</v>
      </c>
      <c r="C203">
        <v>1380008.125924005</v>
      </c>
    </row>
    <row r="204" spans="1:3">
      <c r="A204">
        <v>202</v>
      </c>
      <c r="B204">
        <v>1504343.045490659</v>
      </c>
      <c r="C204">
        <v>1380008.125924005</v>
      </c>
    </row>
    <row r="205" spans="1:3">
      <c r="A205">
        <v>203</v>
      </c>
      <c r="B205">
        <v>1503906.736147106</v>
      </c>
      <c r="C205">
        <v>1380008.125924005</v>
      </c>
    </row>
    <row r="206" spans="1:3">
      <c r="A206">
        <v>204</v>
      </c>
      <c r="B206">
        <v>1504297.255042029</v>
      </c>
      <c r="C206">
        <v>1380008.125924005</v>
      </c>
    </row>
    <row r="207" spans="1:3">
      <c r="A207">
        <v>205</v>
      </c>
      <c r="B207">
        <v>1501113.302107789</v>
      </c>
      <c r="C207">
        <v>1380008.125924005</v>
      </c>
    </row>
    <row r="208" spans="1:3">
      <c r="A208">
        <v>206</v>
      </c>
      <c r="B208">
        <v>1499600.703355802</v>
      </c>
      <c r="C208">
        <v>1380008.125924005</v>
      </c>
    </row>
    <row r="209" spans="1:3">
      <c r="A209">
        <v>207</v>
      </c>
      <c r="B209">
        <v>1499925.645072354</v>
      </c>
      <c r="C209">
        <v>1380008.125924005</v>
      </c>
    </row>
    <row r="210" spans="1:3">
      <c r="A210">
        <v>208</v>
      </c>
      <c r="B210">
        <v>1498193.798016501</v>
      </c>
      <c r="C210">
        <v>1380008.125924005</v>
      </c>
    </row>
    <row r="211" spans="1:3">
      <c r="A211">
        <v>209</v>
      </c>
      <c r="B211">
        <v>1497033.513105118</v>
      </c>
      <c r="C211">
        <v>1380008.125924005</v>
      </c>
    </row>
    <row r="212" spans="1:3">
      <c r="A212">
        <v>210</v>
      </c>
      <c r="B212">
        <v>1497148.055434454</v>
      </c>
      <c r="C212">
        <v>1380008.125924005</v>
      </c>
    </row>
    <row r="213" spans="1:3">
      <c r="A213">
        <v>211</v>
      </c>
      <c r="B213">
        <v>1494704.655707843</v>
      </c>
      <c r="C213">
        <v>1380008.125924005</v>
      </c>
    </row>
    <row r="214" spans="1:3">
      <c r="A214">
        <v>212</v>
      </c>
      <c r="B214">
        <v>1492495.798912898</v>
      </c>
      <c r="C214">
        <v>1380008.125924005</v>
      </c>
    </row>
    <row r="215" spans="1:3">
      <c r="A215">
        <v>213</v>
      </c>
      <c r="B215">
        <v>1489861.060075762</v>
      </c>
      <c r="C215">
        <v>1380008.125924005</v>
      </c>
    </row>
    <row r="216" spans="1:3">
      <c r="A216">
        <v>214</v>
      </c>
      <c r="B216">
        <v>1488863.10701038</v>
      </c>
      <c r="C216">
        <v>1380008.125924005</v>
      </c>
    </row>
    <row r="217" spans="1:3">
      <c r="A217">
        <v>215</v>
      </c>
      <c r="B217">
        <v>1488808.582674809</v>
      </c>
      <c r="C217">
        <v>1380008.125924005</v>
      </c>
    </row>
    <row r="218" spans="1:3">
      <c r="A218">
        <v>216</v>
      </c>
      <c r="B218">
        <v>1486514.729782559</v>
      </c>
      <c r="C218">
        <v>1380008.125924005</v>
      </c>
    </row>
    <row r="219" spans="1:3">
      <c r="A219">
        <v>217</v>
      </c>
      <c r="B219">
        <v>1485217.517007536</v>
      </c>
      <c r="C219">
        <v>1380008.125924005</v>
      </c>
    </row>
    <row r="220" spans="1:3">
      <c r="A220">
        <v>218</v>
      </c>
      <c r="B220">
        <v>1485001.900439298</v>
      </c>
      <c r="C220">
        <v>1380008.125924005</v>
      </c>
    </row>
    <row r="221" spans="1:3">
      <c r="A221">
        <v>219</v>
      </c>
      <c r="B221">
        <v>1484942.925222449</v>
      </c>
      <c r="C221">
        <v>1380008.125924005</v>
      </c>
    </row>
    <row r="222" spans="1:3">
      <c r="A222">
        <v>220</v>
      </c>
      <c r="B222">
        <v>1484879.162602734</v>
      </c>
      <c r="C222">
        <v>1380008.125924005</v>
      </c>
    </row>
    <row r="223" spans="1:3">
      <c r="A223">
        <v>221</v>
      </c>
      <c r="B223">
        <v>1484028.781111376</v>
      </c>
      <c r="C223">
        <v>1380008.125924005</v>
      </c>
    </row>
    <row r="224" spans="1:3">
      <c r="A224">
        <v>222</v>
      </c>
      <c r="B224">
        <v>1483870.968895242</v>
      </c>
      <c r="C224">
        <v>1380008.125924005</v>
      </c>
    </row>
    <row r="225" spans="1:3">
      <c r="A225">
        <v>223</v>
      </c>
      <c r="B225">
        <v>1482949.466589096</v>
      </c>
      <c r="C225">
        <v>1380008.125924005</v>
      </c>
    </row>
    <row r="226" spans="1:3">
      <c r="A226">
        <v>224</v>
      </c>
      <c r="B226">
        <v>1482822.771476787</v>
      </c>
      <c r="C226">
        <v>1380008.125924005</v>
      </c>
    </row>
    <row r="227" spans="1:3">
      <c r="A227">
        <v>225</v>
      </c>
      <c r="B227">
        <v>1480816.713168353</v>
      </c>
      <c r="C227">
        <v>1380008.125924005</v>
      </c>
    </row>
    <row r="228" spans="1:3">
      <c r="A228">
        <v>226</v>
      </c>
      <c r="B228">
        <v>1479781.041509005</v>
      </c>
      <c r="C228">
        <v>1380008.125924005</v>
      </c>
    </row>
    <row r="229" spans="1:3">
      <c r="A229">
        <v>227</v>
      </c>
      <c r="B229">
        <v>1480672.194413763</v>
      </c>
      <c r="C229">
        <v>1380008.125924005</v>
      </c>
    </row>
    <row r="230" spans="1:3">
      <c r="A230">
        <v>228</v>
      </c>
      <c r="B230">
        <v>1480864.260412288</v>
      </c>
      <c r="C230">
        <v>1380008.125924005</v>
      </c>
    </row>
    <row r="231" spans="1:3">
      <c r="A231">
        <v>229</v>
      </c>
      <c r="B231">
        <v>1480581.871746049</v>
      </c>
      <c r="C231">
        <v>1380008.125924005</v>
      </c>
    </row>
    <row r="232" spans="1:3">
      <c r="A232">
        <v>230</v>
      </c>
      <c r="B232">
        <v>1479279.304110898</v>
      </c>
      <c r="C232">
        <v>1380008.125924005</v>
      </c>
    </row>
    <row r="233" spans="1:3">
      <c r="A233">
        <v>231</v>
      </c>
      <c r="B233">
        <v>1478256.043524472</v>
      </c>
      <c r="C233">
        <v>1380008.125924005</v>
      </c>
    </row>
    <row r="234" spans="1:3">
      <c r="A234">
        <v>232</v>
      </c>
      <c r="B234">
        <v>1478431.837772853</v>
      </c>
      <c r="C234">
        <v>1380008.125924005</v>
      </c>
    </row>
    <row r="235" spans="1:3">
      <c r="A235">
        <v>233</v>
      </c>
      <c r="B235">
        <v>1476883.270962735</v>
      </c>
      <c r="C235">
        <v>1380008.125924005</v>
      </c>
    </row>
    <row r="236" spans="1:3">
      <c r="A236">
        <v>234</v>
      </c>
      <c r="B236">
        <v>1476510.039285991</v>
      </c>
      <c r="C236">
        <v>1380008.125924005</v>
      </c>
    </row>
    <row r="237" spans="1:3">
      <c r="A237">
        <v>235</v>
      </c>
      <c r="B237">
        <v>1476629.563074968</v>
      </c>
      <c r="C237">
        <v>1380008.125924005</v>
      </c>
    </row>
    <row r="238" spans="1:3">
      <c r="A238">
        <v>236</v>
      </c>
      <c r="B238">
        <v>1476003.092219641</v>
      </c>
      <c r="C238">
        <v>1380008.125924005</v>
      </c>
    </row>
    <row r="239" spans="1:3">
      <c r="A239">
        <v>237</v>
      </c>
      <c r="B239">
        <v>1475505.106728353</v>
      </c>
      <c r="C239">
        <v>1380008.125924005</v>
      </c>
    </row>
    <row r="240" spans="1:3">
      <c r="A240">
        <v>238</v>
      </c>
      <c r="B240">
        <v>1474497.977719623</v>
      </c>
      <c r="C240">
        <v>1380008.125924005</v>
      </c>
    </row>
    <row r="241" spans="1:3">
      <c r="A241">
        <v>239</v>
      </c>
      <c r="B241">
        <v>1475491.537514118</v>
      </c>
      <c r="C241">
        <v>1380008.125924005</v>
      </c>
    </row>
    <row r="242" spans="1:3">
      <c r="A242">
        <v>240</v>
      </c>
      <c r="B242">
        <v>1474067.346456629</v>
      </c>
      <c r="C242">
        <v>1380008.125924005</v>
      </c>
    </row>
    <row r="243" spans="1:3">
      <c r="A243">
        <v>241</v>
      </c>
      <c r="B243">
        <v>1473992.852634827</v>
      </c>
      <c r="C243">
        <v>1380008.125924005</v>
      </c>
    </row>
    <row r="244" spans="1:3">
      <c r="A244">
        <v>242</v>
      </c>
      <c r="B244">
        <v>1473663.456261185</v>
      </c>
      <c r="C244">
        <v>1380008.125924005</v>
      </c>
    </row>
    <row r="245" spans="1:3">
      <c r="A245">
        <v>243</v>
      </c>
      <c r="B245">
        <v>1474031.750412866</v>
      </c>
      <c r="C245">
        <v>1380008.125924005</v>
      </c>
    </row>
    <row r="246" spans="1:3">
      <c r="A246">
        <v>244</v>
      </c>
      <c r="B246">
        <v>1473108.397919697</v>
      </c>
      <c r="C246">
        <v>1380008.125924005</v>
      </c>
    </row>
    <row r="247" spans="1:3">
      <c r="A247">
        <v>245</v>
      </c>
      <c r="B247">
        <v>1473745.54319865</v>
      </c>
      <c r="C247">
        <v>1380008.125924005</v>
      </c>
    </row>
    <row r="248" spans="1:3">
      <c r="A248">
        <v>246</v>
      </c>
      <c r="B248">
        <v>1471702.927941605</v>
      </c>
      <c r="C248">
        <v>1380008.125924005</v>
      </c>
    </row>
    <row r="249" spans="1:3">
      <c r="A249">
        <v>247</v>
      </c>
      <c r="B249">
        <v>1470272.462536252</v>
      </c>
      <c r="C249">
        <v>1380008.125924005</v>
      </c>
    </row>
    <row r="250" spans="1:3">
      <c r="A250">
        <v>248</v>
      </c>
      <c r="B250">
        <v>1470168.114511644</v>
      </c>
      <c r="C250">
        <v>1380008.125924005</v>
      </c>
    </row>
    <row r="251" spans="1:3">
      <c r="A251">
        <v>249</v>
      </c>
      <c r="B251">
        <v>1469290.210882029</v>
      </c>
      <c r="C251">
        <v>1380008.125924005</v>
      </c>
    </row>
    <row r="252" spans="1:3">
      <c r="A252">
        <v>250</v>
      </c>
      <c r="B252">
        <v>1469240.101344748</v>
      </c>
      <c r="C252">
        <v>1380008.125924005</v>
      </c>
    </row>
    <row r="253" spans="1:3">
      <c r="A253">
        <v>251</v>
      </c>
      <c r="B253">
        <v>1468850.695021615</v>
      </c>
      <c r="C253">
        <v>1380008.125924005</v>
      </c>
    </row>
    <row r="254" spans="1:3">
      <c r="A254">
        <v>252</v>
      </c>
      <c r="B254">
        <v>1469511.931662602</v>
      </c>
      <c r="C254">
        <v>1380008.125924005</v>
      </c>
    </row>
    <row r="255" spans="1:3">
      <c r="A255">
        <v>253</v>
      </c>
      <c r="B255">
        <v>1468730.529702418</v>
      </c>
      <c r="C255">
        <v>1380008.125924005</v>
      </c>
    </row>
    <row r="256" spans="1:3">
      <c r="A256">
        <v>254</v>
      </c>
      <c r="B256">
        <v>1469414.254385872</v>
      </c>
      <c r="C256">
        <v>1380008.125924005</v>
      </c>
    </row>
    <row r="257" spans="1:3">
      <c r="A257">
        <v>255</v>
      </c>
      <c r="B257">
        <v>1468087.363461104</v>
      </c>
      <c r="C257">
        <v>1380008.125924005</v>
      </c>
    </row>
    <row r="258" spans="1:3">
      <c r="A258">
        <v>256</v>
      </c>
      <c r="B258">
        <v>1468843.906557011</v>
      </c>
      <c r="C258">
        <v>1380008.125924005</v>
      </c>
    </row>
    <row r="259" spans="1:3">
      <c r="A259">
        <v>257</v>
      </c>
      <c r="B259">
        <v>1467938.98552618</v>
      </c>
      <c r="C259">
        <v>1380008.125924005</v>
      </c>
    </row>
    <row r="260" spans="1:3">
      <c r="A260">
        <v>258</v>
      </c>
      <c r="B260">
        <v>1468126.041702512</v>
      </c>
      <c r="C260">
        <v>1380008.125924005</v>
      </c>
    </row>
    <row r="261" spans="1:3">
      <c r="A261">
        <v>259</v>
      </c>
      <c r="B261">
        <v>1468111.045846653</v>
      </c>
      <c r="C261">
        <v>1380008.125924005</v>
      </c>
    </row>
    <row r="262" spans="1:3">
      <c r="A262">
        <v>260</v>
      </c>
      <c r="B262">
        <v>1468459.814760556</v>
      </c>
      <c r="C262">
        <v>1380008.125924005</v>
      </c>
    </row>
    <row r="263" spans="1:3">
      <c r="A263">
        <v>261</v>
      </c>
      <c r="B263">
        <v>1468072.224255245</v>
      </c>
      <c r="C263">
        <v>1380008.125924005</v>
      </c>
    </row>
    <row r="264" spans="1:3">
      <c r="A264">
        <v>262</v>
      </c>
      <c r="B264">
        <v>1467977.402612116</v>
      </c>
      <c r="C264">
        <v>1380008.125924005</v>
      </c>
    </row>
    <row r="265" spans="1:3">
      <c r="A265">
        <v>263</v>
      </c>
      <c r="B265">
        <v>1468147.106460852</v>
      </c>
      <c r="C265">
        <v>1380008.125924005</v>
      </c>
    </row>
    <row r="266" spans="1:3">
      <c r="A266">
        <v>264</v>
      </c>
      <c r="B266">
        <v>1468146.401685272</v>
      </c>
      <c r="C266">
        <v>1380008.125924005</v>
      </c>
    </row>
    <row r="267" spans="1:3">
      <c r="A267">
        <v>265</v>
      </c>
      <c r="B267">
        <v>1466814.305796785</v>
      </c>
      <c r="C267">
        <v>1380008.125924005</v>
      </c>
    </row>
    <row r="268" spans="1:3">
      <c r="A268">
        <v>266</v>
      </c>
      <c r="B268">
        <v>1468765.39272989</v>
      </c>
      <c r="C268">
        <v>1380008.125924005</v>
      </c>
    </row>
    <row r="269" spans="1:3">
      <c r="A269">
        <v>267</v>
      </c>
      <c r="B269">
        <v>1467142.006074569</v>
      </c>
      <c r="C269">
        <v>1380008.125924005</v>
      </c>
    </row>
    <row r="270" spans="1:3">
      <c r="A270">
        <v>268</v>
      </c>
      <c r="B270">
        <v>1468485.124854298</v>
      </c>
      <c r="C270">
        <v>1380008.125924005</v>
      </c>
    </row>
    <row r="271" spans="1:3">
      <c r="A271">
        <v>269</v>
      </c>
      <c r="B271">
        <v>1468777.121321112</v>
      </c>
      <c r="C271">
        <v>1380008.125924005</v>
      </c>
    </row>
    <row r="272" spans="1:3">
      <c r="A272">
        <v>270</v>
      </c>
      <c r="B272">
        <v>1467620.916785085</v>
      </c>
      <c r="C272">
        <v>1380008.125924005</v>
      </c>
    </row>
    <row r="273" spans="1:3">
      <c r="A273">
        <v>271</v>
      </c>
      <c r="B273">
        <v>1468223.395787431</v>
      </c>
      <c r="C273">
        <v>1380008.125924005</v>
      </c>
    </row>
    <row r="274" spans="1:3">
      <c r="A274">
        <v>272</v>
      </c>
      <c r="B274">
        <v>1468142.768797944</v>
      </c>
      <c r="C274">
        <v>1380008.125924005</v>
      </c>
    </row>
    <row r="275" spans="1:3">
      <c r="A275">
        <v>273</v>
      </c>
      <c r="B275">
        <v>1468142.594600133</v>
      </c>
      <c r="C275">
        <v>1380008.125924005</v>
      </c>
    </row>
    <row r="276" spans="1:3">
      <c r="A276">
        <v>274</v>
      </c>
      <c r="B276">
        <v>1468583.775910249</v>
      </c>
      <c r="C276">
        <v>1380008.125924005</v>
      </c>
    </row>
    <row r="277" spans="1:3">
      <c r="A277">
        <v>275</v>
      </c>
      <c r="B277">
        <v>1468352.94637458</v>
      </c>
      <c r="C277">
        <v>1380008.125924005</v>
      </c>
    </row>
    <row r="278" spans="1:3">
      <c r="A278">
        <v>276</v>
      </c>
      <c r="B278">
        <v>1468371.113784537</v>
      </c>
      <c r="C278">
        <v>1380008.125924005</v>
      </c>
    </row>
    <row r="279" spans="1:3">
      <c r="A279">
        <v>277</v>
      </c>
      <c r="B279">
        <v>1468239.741718401</v>
      </c>
      <c r="C279">
        <v>1380008.125924005</v>
      </c>
    </row>
    <row r="280" spans="1:3">
      <c r="A280">
        <v>278</v>
      </c>
      <c r="B280">
        <v>1467874.713139409</v>
      </c>
      <c r="C280">
        <v>1380008.125924005</v>
      </c>
    </row>
    <row r="281" spans="1:3">
      <c r="A281">
        <v>279</v>
      </c>
      <c r="B281">
        <v>1467903.595043853</v>
      </c>
      <c r="C281">
        <v>1380008.125924005</v>
      </c>
    </row>
    <row r="282" spans="1:3">
      <c r="A282">
        <v>280</v>
      </c>
      <c r="B282">
        <v>1467920.262010878</v>
      </c>
      <c r="C282">
        <v>1380008.125924005</v>
      </c>
    </row>
    <row r="283" spans="1:3">
      <c r="A283">
        <v>281</v>
      </c>
      <c r="B283">
        <v>1467922.1629665</v>
      </c>
      <c r="C283">
        <v>1380008.125924005</v>
      </c>
    </row>
    <row r="284" spans="1:3">
      <c r="A284">
        <v>282</v>
      </c>
      <c r="B284">
        <v>1467953.116723735</v>
      </c>
      <c r="C284">
        <v>1380008.125924005</v>
      </c>
    </row>
    <row r="285" spans="1:3">
      <c r="A285">
        <v>283</v>
      </c>
      <c r="B285">
        <v>1467062.6100222</v>
      </c>
      <c r="C285">
        <v>1380008.125924005</v>
      </c>
    </row>
    <row r="286" spans="1:3">
      <c r="A286">
        <v>284</v>
      </c>
      <c r="B286">
        <v>1466458.254243424</v>
      </c>
      <c r="C286">
        <v>1380008.125924005</v>
      </c>
    </row>
    <row r="287" spans="1:3">
      <c r="A287">
        <v>285</v>
      </c>
      <c r="B287">
        <v>1466817.738762679</v>
      </c>
      <c r="C287">
        <v>1380008.125924005</v>
      </c>
    </row>
    <row r="288" spans="1:3">
      <c r="A288">
        <v>286</v>
      </c>
      <c r="B288">
        <v>1466567.273561153</v>
      </c>
      <c r="C288">
        <v>1380008.125924005</v>
      </c>
    </row>
    <row r="289" spans="1:3">
      <c r="A289">
        <v>287</v>
      </c>
      <c r="B289">
        <v>1466640.900824024</v>
      </c>
      <c r="C289">
        <v>1380008.125924005</v>
      </c>
    </row>
    <row r="290" spans="1:3">
      <c r="A290">
        <v>288</v>
      </c>
      <c r="B290">
        <v>1466140.437372457</v>
      </c>
      <c r="C290">
        <v>1380008.125924005</v>
      </c>
    </row>
    <row r="291" spans="1:3">
      <c r="A291">
        <v>289</v>
      </c>
      <c r="B291">
        <v>1466879.901605974</v>
      </c>
      <c r="C291">
        <v>1380008.125924005</v>
      </c>
    </row>
    <row r="292" spans="1:3">
      <c r="A292">
        <v>290</v>
      </c>
      <c r="B292">
        <v>1466559.792220359</v>
      </c>
      <c r="C292">
        <v>1380008.125924005</v>
      </c>
    </row>
    <row r="293" spans="1:3">
      <c r="A293">
        <v>291</v>
      </c>
      <c r="B293">
        <v>1466413.925968271</v>
      </c>
      <c r="C293">
        <v>1380008.125924005</v>
      </c>
    </row>
    <row r="294" spans="1:3">
      <c r="A294">
        <v>292</v>
      </c>
      <c r="B294">
        <v>1466280.41391804</v>
      </c>
      <c r="C294">
        <v>1380008.125924005</v>
      </c>
    </row>
    <row r="295" spans="1:3">
      <c r="A295">
        <v>293</v>
      </c>
      <c r="B295">
        <v>1466609.85527531</v>
      </c>
      <c r="C295">
        <v>1380008.125924005</v>
      </c>
    </row>
    <row r="296" spans="1:3">
      <c r="A296">
        <v>294</v>
      </c>
      <c r="B296">
        <v>1466419.148826686</v>
      </c>
      <c r="C296">
        <v>1380008.125924005</v>
      </c>
    </row>
    <row r="297" spans="1:3">
      <c r="A297">
        <v>295</v>
      </c>
      <c r="B297">
        <v>1466205.89902753</v>
      </c>
      <c r="C297">
        <v>1380008.125924005</v>
      </c>
    </row>
    <row r="298" spans="1:3">
      <c r="A298">
        <v>296</v>
      </c>
      <c r="B298">
        <v>1466129.870990604</v>
      </c>
      <c r="C298">
        <v>1380008.125924005</v>
      </c>
    </row>
    <row r="299" spans="1:3">
      <c r="A299">
        <v>297</v>
      </c>
      <c r="B299">
        <v>1466104.040712898</v>
      </c>
      <c r="C299">
        <v>1380008.125924005</v>
      </c>
    </row>
    <row r="300" spans="1:3">
      <c r="A300">
        <v>298</v>
      </c>
      <c r="B300">
        <v>1466203.6800403</v>
      </c>
      <c r="C300">
        <v>1380008.125924005</v>
      </c>
    </row>
    <row r="301" spans="1:3">
      <c r="A301">
        <v>299</v>
      </c>
      <c r="B301">
        <v>1466162.882036712</v>
      </c>
      <c r="C301">
        <v>1380008.125924005</v>
      </c>
    </row>
    <row r="302" spans="1:3">
      <c r="A302">
        <v>300</v>
      </c>
      <c r="B302">
        <v>1465697.976908284</v>
      </c>
      <c r="C302">
        <v>1380008.125924005</v>
      </c>
    </row>
    <row r="303" spans="1:3">
      <c r="A303">
        <v>301</v>
      </c>
      <c r="B303">
        <v>1465712.738204181</v>
      </c>
      <c r="C303">
        <v>1380008.125924005</v>
      </c>
    </row>
    <row r="304" spans="1:3">
      <c r="A304">
        <v>302</v>
      </c>
      <c r="B304">
        <v>1465229.694026652</v>
      </c>
      <c r="C304">
        <v>1380008.125924005</v>
      </c>
    </row>
    <row r="305" spans="1:3">
      <c r="A305">
        <v>303</v>
      </c>
      <c r="B305">
        <v>1465594.552249024</v>
      </c>
      <c r="C305">
        <v>1380008.125924005</v>
      </c>
    </row>
    <row r="306" spans="1:3">
      <c r="A306">
        <v>304</v>
      </c>
      <c r="B306">
        <v>1465405.936866252</v>
      </c>
      <c r="C306">
        <v>1380008.125924005</v>
      </c>
    </row>
    <row r="307" spans="1:3">
      <c r="A307">
        <v>305</v>
      </c>
      <c r="B307">
        <v>1465248.254032702</v>
      </c>
      <c r="C307">
        <v>1380008.125924005</v>
      </c>
    </row>
    <row r="308" spans="1:3">
      <c r="A308">
        <v>306</v>
      </c>
      <c r="B308">
        <v>1465175.580459028</v>
      </c>
      <c r="C308">
        <v>1380008.125924005</v>
      </c>
    </row>
    <row r="309" spans="1:3">
      <c r="A309">
        <v>307</v>
      </c>
      <c r="B309">
        <v>1464987.014237622</v>
      </c>
      <c r="C309">
        <v>1380008.125924005</v>
      </c>
    </row>
    <row r="310" spans="1:3">
      <c r="A310">
        <v>308</v>
      </c>
      <c r="B310">
        <v>1464869.370686575</v>
      </c>
      <c r="C310">
        <v>1380008.125924005</v>
      </c>
    </row>
    <row r="311" spans="1:3">
      <c r="A311">
        <v>309</v>
      </c>
      <c r="B311">
        <v>1465205.755839689</v>
      </c>
      <c r="C311">
        <v>1380008.125924005</v>
      </c>
    </row>
    <row r="312" spans="1:3">
      <c r="A312">
        <v>310</v>
      </c>
      <c r="B312">
        <v>1464470.434439132</v>
      </c>
      <c r="C312">
        <v>1380008.125924005</v>
      </c>
    </row>
    <row r="313" spans="1:3">
      <c r="A313">
        <v>311</v>
      </c>
      <c r="B313">
        <v>1464468.901609768</v>
      </c>
      <c r="C313">
        <v>1380008.125924005</v>
      </c>
    </row>
    <row r="314" spans="1:3">
      <c r="A314">
        <v>312</v>
      </c>
      <c r="B314">
        <v>1463782.888203728</v>
      </c>
      <c r="C314">
        <v>1380008.125924005</v>
      </c>
    </row>
    <row r="315" spans="1:3">
      <c r="A315">
        <v>313</v>
      </c>
      <c r="B315">
        <v>1463688.382016195</v>
      </c>
      <c r="C315">
        <v>1380008.125924005</v>
      </c>
    </row>
    <row r="316" spans="1:3">
      <c r="A316">
        <v>314</v>
      </c>
      <c r="B316">
        <v>1463493.689028536</v>
      </c>
      <c r="C316">
        <v>1380008.125924005</v>
      </c>
    </row>
    <row r="317" spans="1:3">
      <c r="A317">
        <v>315</v>
      </c>
      <c r="B317">
        <v>1463576.872016384</v>
      </c>
      <c r="C317">
        <v>1380008.125924005</v>
      </c>
    </row>
    <row r="318" spans="1:3">
      <c r="A318">
        <v>316</v>
      </c>
      <c r="B318">
        <v>1462965.879178982</v>
      </c>
      <c r="C318">
        <v>1380008.125924005</v>
      </c>
    </row>
    <row r="319" spans="1:3">
      <c r="A319">
        <v>317</v>
      </c>
      <c r="B319">
        <v>1462833.910629859</v>
      </c>
      <c r="C319">
        <v>1380008.125924005</v>
      </c>
    </row>
    <row r="320" spans="1:3">
      <c r="A320">
        <v>318</v>
      </c>
      <c r="B320">
        <v>1462610.966563529</v>
      </c>
      <c r="C320">
        <v>1380008.125924005</v>
      </c>
    </row>
    <row r="321" spans="1:3">
      <c r="A321">
        <v>319</v>
      </c>
      <c r="B321">
        <v>1462409.453376293</v>
      </c>
      <c r="C321">
        <v>1380008.125924005</v>
      </c>
    </row>
    <row r="322" spans="1:3">
      <c r="A322">
        <v>320</v>
      </c>
      <c r="B322">
        <v>1462348.913541675</v>
      </c>
      <c r="C322">
        <v>1380008.125924005</v>
      </c>
    </row>
    <row r="323" spans="1:3">
      <c r="A323">
        <v>321</v>
      </c>
      <c r="B323">
        <v>1462491.889264942</v>
      </c>
      <c r="C323">
        <v>1380008.125924005</v>
      </c>
    </row>
    <row r="324" spans="1:3">
      <c r="A324">
        <v>322</v>
      </c>
      <c r="B324">
        <v>1462205.323712396</v>
      </c>
      <c r="C324">
        <v>1380008.125924005</v>
      </c>
    </row>
    <row r="325" spans="1:3">
      <c r="A325">
        <v>323</v>
      </c>
      <c r="B325">
        <v>1462478.389619081</v>
      </c>
      <c r="C325">
        <v>1380008.125924005</v>
      </c>
    </row>
    <row r="326" spans="1:3">
      <c r="A326">
        <v>324</v>
      </c>
      <c r="B326">
        <v>1462382.79119505</v>
      </c>
      <c r="C326">
        <v>1380008.125924005</v>
      </c>
    </row>
    <row r="327" spans="1:3">
      <c r="A327">
        <v>325</v>
      </c>
      <c r="B327">
        <v>1462183.072463981</v>
      </c>
      <c r="C327">
        <v>1380008.125924005</v>
      </c>
    </row>
    <row r="328" spans="1:3">
      <c r="A328">
        <v>326</v>
      </c>
      <c r="B328">
        <v>1462316.004882005</v>
      </c>
      <c r="C328">
        <v>1380008.125924005</v>
      </c>
    </row>
    <row r="329" spans="1:3">
      <c r="A329">
        <v>327</v>
      </c>
      <c r="B329">
        <v>1462263.794748259</v>
      </c>
      <c r="C329">
        <v>1380008.125924005</v>
      </c>
    </row>
    <row r="330" spans="1:3">
      <c r="A330">
        <v>328</v>
      </c>
      <c r="B330">
        <v>1462255.195311687</v>
      </c>
      <c r="C330">
        <v>1380008.125924005</v>
      </c>
    </row>
    <row r="331" spans="1:3">
      <c r="A331">
        <v>329</v>
      </c>
      <c r="B331">
        <v>1462113.183225332</v>
      </c>
      <c r="C331">
        <v>1380008.125924005</v>
      </c>
    </row>
    <row r="332" spans="1:3">
      <c r="A332">
        <v>330</v>
      </c>
      <c r="B332">
        <v>1462654.053113208</v>
      </c>
      <c r="C332">
        <v>1380008.125924005</v>
      </c>
    </row>
    <row r="333" spans="1:3">
      <c r="A333">
        <v>331</v>
      </c>
      <c r="B333">
        <v>1461924.968078354</v>
      </c>
      <c r="C333">
        <v>1380008.125924005</v>
      </c>
    </row>
    <row r="334" spans="1:3">
      <c r="A334">
        <v>332</v>
      </c>
      <c r="B334">
        <v>1462113.123336634</v>
      </c>
      <c r="C334">
        <v>1380008.125924005</v>
      </c>
    </row>
    <row r="335" spans="1:3">
      <c r="A335">
        <v>333</v>
      </c>
      <c r="B335">
        <v>1462121.924935152</v>
      </c>
      <c r="C335">
        <v>1380008.125924005</v>
      </c>
    </row>
    <row r="336" spans="1:3">
      <c r="A336">
        <v>334</v>
      </c>
      <c r="B336">
        <v>1462164.659073173</v>
      </c>
      <c r="C336">
        <v>1380008.125924005</v>
      </c>
    </row>
    <row r="337" spans="1:3">
      <c r="A337">
        <v>335</v>
      </c>
      <c r="B337">
        <v>1462075.147338245</v>
      </c>
      <c r="C337">
        <v>1380008.125924005</v>
      </c>
    </row>
    <row r="338" spans="1:3">
      <c r="A338">
        <v>336</v>
      </c>
      <c r="B338">
        <v>1462014.978751031</v>
      </c>
      <c r="C338">
        <v>1380008.125924005</v>
      </c>
    </row>
    <row r="339" spans="1:3">
      <c r="A339">
        <v>337</v>
      </c>
      <c r="B339">
        <v>1461874.391941447</v>
      </c>
      <c r="C339">
        <v>1380008.125924005</v>
      </c>
    </row>
    <row r="340" spans="1:3">
      <c r="A340">
        <v>338</v>
      </c>
      <c r="B340">
        <v>1461804.482110187</v>
      </c>
      <c r="C340">
        <v>1380008.125924005</v>
      </c>
    </row>
    <row r="341" spans="1:3">
      <c r="A341">
        <v>339</v>
      </c>
      <c r="B341">
        <v>1462212.208133619</v>
      </c>
      <c r="C341">
        <v>1380008.125924005</v>
      </c>
    </row>
    <row r="342" spans="1:3">
      <c r="A342">
        <v>340</v>
      </c>
      <c r="B342">
        <v>1461827.608605573</v>
      </c>
      <c r="C342">
        <v>1380008.125924005</v>
      </c>
    </row>
    <row r="343" spans="1:3">
      <c r="A343">
        <v>341</v>
      </c>
      <c r="B343">
        <v>1461849.259068808</v>
      </c>
      <c r="C343">
        <v>1380008.125924005</v>
      </c>
    </row>
    <row r="344" spans="1:3">
      <c r="A344">
        <v>342</v>
      </c>
      <c r="B344">
        <v>1461843.103117197</v>
      </c>
      <c r="C344">
        <v>1380008.125924005</v>
      </c>
    </row>
    <row r="345" spans="1:3">
      <c r="A345">
        <v>343</v>
      </c>
      <c r="B345">
        <v>1461862.585708217</v>
      </c>
      <c r="C345">
        <v>1380008.125924005</v>
      </c>
    </row>
    <row r="346" spans="1:3">
      <c r="A346">
        <v>344</v>
      </c>
      <c r="B346">
        <v>1461952.81095561</v>
      </c>
      <c r="C346">
        <v>1380008.125924005</v>
      </c>
    </row>
    <row r="347" spans="1:3">
      <c r="A347">
        <v>345</v>
      </c>
      <c r="B347">
        <v>1461631.214078953</v>
      </c>
      <c r="C347">
        <v>1380008.125924005</v>
      </c>
    </row>
    <row r="348" spans="1:3">
      <c r="A348">
        <v>346</v>
      </c>
      <c r="B348">
        <v>1461862.750747861</v>
      </c>
      <c r="C348">
        <v>1380008.125924005</v>
      </c>
    </row>
    <row r="349" spans="1:3">
      <c r="A349">
        <v>347</v>
      </c>
      <c r="B349">
        <v>1462011.450527056</v>
      </c>
      <c r="C349">
        <v>1380008.125924005</v>
      </c>
    </row>
    <row r="350" spans="1:3">
      <c r="A350">
        <v>348</v>
      </c>
      <c r="B350">
        <v>1462022.735149286</v>
      </c>
      <c r="C350">
        <v>1380008.125924005</v>
      </c>
    </row>
    <row r="351" spans="1:3">
      <c r="A351">
        <v>349</v>
      </c>
      <c r="B351">
        <v>1461853.620560631</v>
      </c>
      <c r="C351">
        <v>1380008.125924005</v>
      </c>
    </row>
    <row r="352" spans="1:3">
      <c r="A352">
        <v>350</v>
      </c>
      <c r="B352">
        <v>1461837.077402017</v>
      </c>
      <c r="C352">
        <v>1380008.125924005</v>
      </c>
    </row>
    <row r="353" spans="1:3">
      <c r="A353">
        <v>351</v>
      </c>
      <c r="B353">
        <v>1461917.215902547</v>
      </c>
      <c r="C353">
        <v>1380008.125924005</v>
      </c>
    </row>
    <row r="354" spans="1:3">
      <c r="A354">
        <v>352</v>
      </c>
      <c r="B354">
        <v>1461738.433441617</v>
      </c>
      <c r="C354">
        <v>1380008.125924005</v>
      </c>
    </row>
    <row r="355" spans="1:3">
      <c r="A355">
        <v>353</v>
      </c>
      <c r="B355">
        <v>1462007.894484146</v>
      </c>
      <c r="C355">
        <v>1380008.125924005</v>
      </c>
    </row>
    <row r="356" spans="1:3">
      <c r="A356">
        <v>354</v>
      </c>
      <c r="B356">
        <v>1461602.809833899</v>
      </c>
      <c r="C356">
        <v>1380008.125924005</v>
      </c>
    </row>
    <row r="357" spans="1:3">
      <c r="A357">
        <v>355</v>
      </c>
      <c r="B357">
        <v>1461896.801612125</v>
      </c>
      <c r="C357">
        <v>1380008.125924005</v>
      </c>
    </row>
    <row r="358" spans="1:3">
      <c r="A358">
        <v>356</v>
      </c>
      <c r="B358">
        <v>1461545.37725245</v>
      </c>
      <c r="C358">
        <v>1380008.125924005</v>
      </c>
    </row>
    <row r="359" spans="1:3">
      <c r="A359">
        <v>357</v>
      </c>
      <c r="B359">
        <v>1461792.282922938</v>
      </c>
      <c r="C359">
        <v>1380008.125924005</v>
      </c>
    </row>
    <row r="360" spans="1:3">
      <c r="A360">
        <v>358</v>
      </c>
      <c r="B360">
        <v>1462173.825591249</v>
      </c>
      <c r="C360">
        <v>1380008.125924005</v>
      </c>
    </row>
    <row r="361" spans="1:3">
      <c r="A361">
        <v>359</v>
      </c>
      <c r="B361">
        <v>1462130.291785083</v>
      </c>
      <c r="C361">
        <v>1380008.125924005</v>
      </c>
    </row>
    <row r="362" spans="1:3">
      <c r="A362">
        <v>360</v>
      </c>
      <c r="B362">
        <v>1462288.178032924</v>
      </c>
      <c r="C362">
        <v>1380008.125924005</v>
      </c>
    </row>
    <row r="363" spans="1:3">
      <c r="A363">
        <v>361</v>
      </c>
      <c r="B363">
        <v>1462346.557187661</v>
      </c>
      <c r="C363">
        <v>1380008.125924005</v>
      </c>
    </row>
    <row r="364" spans="1:3">
      <c r="A364">
        <v>362</v>
      </c>
      <c r="B364">
        <v>1462092.23205075</v>
      </c>
      <c r="C364">
        <v>1380008.125924005</v>
      </c>
    </row>
    <row r="365" spans="1:3">
      <c r="A365">
        <v>363</v>
      </c>
      <c r="B365">
        <v>1462063.684088383</v>
      </c>
      <c r="C365">
        <v>1380008.125924005</v>
      </c>
    </row>
    <row r="366" spans="1:3">
      <c r="A366">
        <v>364</v>
      </c>
      <c r="B366">
        <v>1461970.588187959</v>
      </c>
      <c r="C366">
        <v>1380008.125924005</v>
      </c>
    </row>
    <row r="367" spans="1:3">
      <c r="A367">
        <v>365</v>
      </c>
      <c r="B367">
        <v>1462156.642233708</v>
      </c>
      <c r="C367">
        <v>1380008.125924005</v>
      </c>
    </row>
    <row r="368" spans="1:3">
      <c r="A368">
        <v>366</v>
      </c>
      <c r="B368">
        <v>1462224.532822575</v>
      </c>
      <c r="C368">
        <v>1380008.125924005</v>
      </c>
    </row>
    <row r="369" spans="1:3">
      <c r="A369">
        <v>367</v>
      </c>
      <c r="B369">
        <v>1462167.962814073</v>
      </c>
      <c r="C369">
        <v>1380008.125924005</v>
      </c>
    </row>
    <row r="370" spans="1:3">
      <c r="A370">
        <v>368</v>
      </c>
      <c r="B370">
        <v>1461987.991030468</v>
      </c>
      <c r="C370">
        <v>1380008.125924005</v>
      </c>
    </row>
    <row r="371" spans="1:3">
      <c r="A371">
        <v>369</v>
      </c>
      <c r="B371">
        <v>1462108.09530704</v>
      </c>
      <c r="C371">
        <v>1380008.125924005</v>
      </c>
    </row>
    <row r="372" spans="1:3">
      <c r="A372">
        <v>370</v>
      </c>
      <c r="B372">
        <v>1462072.79726719</v>
      </c>
      <c r="C372">
        <v>1380008.125924005</v>
      </c>
    </row>
    <row r="373" spans="1:3">
      <c r="A373">
        <v>371</v>
      </c>
      <c r="B373">
        <v>1462032.878996789</v>
      </c>
      <c r="C373">
        <v>1380008.125924005</v>
      </c>
    </row>
    <row r="374" spans="1:3">
      <c r="A374">
        <v>372</v>
      </c>
      <c r="B374">
        <v>1462125.951304461</v>
      </c>
      <c r="C374">
        <v>1380008.125924005</v>
      </c>
    </row>
    <row r="375" spans="1:3">
      <c r="A375">
        <v>373</v>
      </c>
      <c r="B375">
        <v>1462024.638313197</v>
      </c>
      <c r="C375">
        <v>1380008.125924005</v>
      </c>
    </row>
    <row r="376" spans="1:3">
      <c r="A376">
        <v>374</v>
      </c>
      <c r="B376">
        <v>1461948.06079471</v>
      </c>
      <c r="C376">
        <v>1380008.125924005</v>
      </c>
    </row>
    <row r="377" spans="1:3">
      <c r="A377">
        <v>375</v>
      </c>
      <c r="B377">
        <v>1462067.000346864</v>
      </c>
      <c r="C377">
        <v>1380008.125924005</v>
      </c>
    </row>
    <row r="378" spans="1:3">
      <c r="A378">
        <v>376</v>
      </c>
      <c r="B378">
        <v>1461912.934659849</v>
      </c>
      <c r="C378">
        <v>1380008.125924005</v>
      </c>
    </row>
    <row r="379" spans="1:3">
      <c r="A379">
        <v>377</v>
      </c>
      <c r="B379">
        <v>1461999.271267604</v>
      </c>
      <c r="C379">
        <v>1380008.125924005</v>
      </c>
    </row>
    <row r="380" spans="1:3">
      <c r="A380">
        <v>378</v>
      </c>
      <c r="B380">
        <v>1462004.804626118</v>
      </c>
      <c r="C380">
        <v>1380008.125924005</v>
      </c>
    </row>
    <row r="381" spans="1:3">
      <c r="A381">
        <v>379</v>
      </c>
      <c r="B381">
        <v>1461774.394722</v>
      </c>
      <c r="C381">
        <v>1380008.125924005</v>
      </c>
    </row>
    <row r="382" spans="1:3">
      <c r="A382">
        <v>380</v>
      </c>
      <c r="B382">
        <v>1461809.167557108</v>
      </c>
      <c r="C382">
        <v>1380008.125924005</v>
      </c>
    </row>
    <row r="383" spans="1:3">
      <c r="A383">
        <v>381</v>
      </c>
      <c r="B383">
        <v>1461788.397067148</v>
      </c>
      <c r="C383">
        <v>1380008.125924005</v>
      </c>
    </row>
    <row r="384" spans="1:3">
      <c r="A384">
        <v>382</v>
      </c>
      <c r="B384">
        <v>1461822.495387837</v>
      </c>
      <c r="C384">
        <v>1380008.125924005</v>
      </c>
    </row>
    <row r="385" spans="1:3">
      <c r="A385">
        <v>383</v>
      </c>
      <c r="B385">
        <v>1461606.777480561</v>
      </c>
      <c r="C385">
        <v>1380008.125924005</v>
      </c>
    </row>
    <row r="386" spans="1:3">
      <c r="A386">
        <v>384</v>
      </c>
      <c r="B386">
        <v>1461601.434408718</v>
      </c>
      <c r="C386">
        <v>1380008.125924005</v>
      </c>
    </row>
    <row r="387" spans="1:3">
      <c r="A387">
        <v>385</v>
      </c>
      <c r="B387">
        <v>1461549.457304408</v>
      </c>
      <c r="C387">
        <v>1380008.125924005</v>
      </c>
    </row>
    <row r="388" spans="1:3">
      <c r="A388">
        <v>386</v>
      </c>
      <c r="B388">
        <v>1461517.751711038</v>
      </c>
      <c r="C388">
        <v>1380008.125924005</v>
      </c>
    </row>
    <row r="389" spans="1:3">
      <c r="A389">
        <v>387</v>
      </c>
      <c r="B389">
        <v>1461507.976457232</v>
      </c>
      <c r="C389">
        <v>1380008.125924005</v>
      </c>
    </row>
    <row r="390" spans="1:3">
      <c r="A390">
        <v>388</v>
      </c>
      <c r="B390">
        <v>1461445.325008956</v>
      </c>
      <c r="C390">
        <v>1380008.125924005</v>
      </c>
    </row>
    <row r="391" spans="1:3">
      <c r="A391">
        <v>389</v>
      </c>
      <c r="B391">
        <v>1461532.624165086</v>
      </c>
      <c r="C391">
        <v>1380008.125924005</v>
      </c>
    </row>
    <row r="392" spans="1:3">
      <c r="A392">
        <v>390</v>
      </c>
      <c r="B392">
        <v>1461366.223866118</v>
      </c>
      <c r="C392">
        <v>1380008.125924005</v>
      </c>
    </row>
    <row r="393" spans="1:3">
      <c r="A393">
        <v>391</v>
      </c>
      <c r="B393">
        <v>1461361.062462328</v>
      </c>
      <c r="C393">
        <v>1380008.125924005</v>
      </c>
    </row>
    <row r="394" spans="1:3">
      <c r="A394">
        <v>392</v>
      </c>
      <c r="B394">
        <v>1461323.130423145</v>
      </c>
      <c r="C394">
        <v>1380008.125924005</v>
      </c>
    </row>
    <row r="395" spans="1:3">
      <c r="A395">
        <v>393</v>
      </c>
      <c r="B395">
        <v>1461345.884695351</v>
      </c>
      <c r="C395">
        <v>1380008.125924005</v>
      </c>
    </row>
    <row r="396" spans="1:3">
      <c r="A396">
        <v>394</v>
      </c>
      <c r="B396">
        <v>1461353.41470049</v>
      </c>
      <c r="C396">
        <v>1380008.125924005</v>
      </c>
    </row>
    <row r="397" spans="1:3">
      <c r="A397">
        <v>395</v>
      </c>
      <c r="B397">
        <v>1461345.180405756</v>
      </c>
      <c r="C397">
        <v>1380008.125924005</v>
      </c>
    </row>
    <row r="398" spans="1:3">
      <c r="A398">
        <v>396</v>
      </c>
      <c r="B398">
        <v>1461403.904984369</v>
      </c>
      <c r="C398">
        <v>1380008.125924005</v>
      </c>
    </row>
    <row r="399" spans="1:3">
      <c r="A399">
        <v>397</v>
      </c>
      <c r="B399">
        <v>1461273.36009273</v>
      </c>
      <c r="C399">
        <v>1380008.125924005</v>
      </c>
    </row>
    <row r="400" spans="1:3">
      <c r="A400">
        <v>398</v>
      </c>
      <c r="B400">
        <v>1461275.847824034</v>
      </c>
      <c r="C400">
        <v>1380008.125924005</v>
      </c>
    </row>
    <row r="401" spans="1:3">
      <c r="A401">
        <v>399</v>
      </c>
      <c r="B401">
        <v>1461349.053218503</v>
      </c>
      <c r="C401">
        <v>1380008.125924005</v>
      </c>
    </row>
    <row r="402" spans="1:3">
      <c r="A402">
        <v>400</v>
      </c>
      <c r="B402">
        <v>1461218.841018713</v>
      </c>
      <c r="C402">
        <v>1380008.125924005</v>
      </c>
    </row>
    <row r="403" spans="1:3">
      <c r="A403">
        <v>401</v>
      </c>
      <c r="B403">
        <v>1461291.143010583</v>
      </c>
      <c r="C403">
        <v>1380008.125924005</v>
      </c>
    </row>
    <row r="404" spans="1:3">
      <c r="A404">
        <v>402</v>
      </c>
      <c r="B404">
        <v>1461266.151275712</v>
      </c>
      <c r="C404">
        <v>1380008.125924005</v>
      </c>
    </row>
    <row r="405" spans="1:3">
      <c r="A405">
        <v>403</v>
      </c>
      <c r="B405">
        <v>1461305.89029738</v>
      </c>
      <c r="C405">
        <v>1380008.125924005</v>
      </c>
    </row>
    <row r="406" spans="1:3">
      <c r="A406">
        <v>404</v>
      </c>
      <c r="B406">
        <v>1461358.281656218</v>
      </c>
      <c r="C406">
        <v>1380008.125924005</v>
      </c>
    </row>
    <row r="407" spans="1:3">
      <c r="A407">
        <v>405</v>
      </c>
      <c r="B407">
        <v>1461208.793656025</v>
      </c>
      <c r="C407">
        <v>1380008.125924005</v>
      </c>
    </row>
    <row r="408" spans="1:3">
      <c r="A408">
        <v>406</v>
      </c>
      <c r="B408">
        <v>1461041.342354079</v>
      </c>
      <c r="C408">
        <v>1380008.125924005</v>
      </c>
    </row>
    <row r="409" spans="1:3">
      <c r="A409">
        <v>407</v>
      </c>
      <c r="B409">
        <v>1461182.820700672</v>
      </c>
      <c r="C409">
        <v>1380008.125924005</v>
      </c>
    </row>
    <row r="410" spans="1:3">
      <c r="A410">
        <v>408</v>
      </c>
      <c r="B410">
        <v>1461251.831776276</v>
      </c>
      <c r="C410">
        <v>1380008.125924005</v>
      </c>
    </row>
    <row r="411" spans="1:3">
      <c r="A411">
        <v>409</v>
      </c>
      <c r="B411">
        <v>1461126.483896669</v>
      </c>
      <c r="C411">
        <v>1380008.125924005</v>
      </c>
    </row>
    <row r="412" spans="1:3">
      <c r="A412">
        <v>410</v>
      </c>
      <c r="B412">
        <v>1461133.062672043</v>
      </c>
      <c r="C412">
        <v>1380008.125924005</v>
      </c>
    </row>
    <row r="413" spans="1:3">
      <c r="A413">
        <v>411</v>
      </c>
      <c r="B413">
        <v>1461103.11054885</v>
      </c>
      <c r="C413">
        <v>1380008.125924005</v>
      </c>
    </row>
    <row r="414" spans="1:3">
      <c r="A414">
        <v>412</v>
      </c>
      <c r="B414">
        <v>1461128.516990214</v>
      </c>
      <c r="C414">
        <v>1380008.125924005</v>
      </c>
    </row>
    <row r="415" spans="1:3">
      <c r="A415">
        <v>413</v>
      </c>
      <c r="B415">
        <v>1461199.564637014</v>
      </c>
      <c r="C415">
        <v>1380008.125924005</v>
      </c>
    </row>
    <row r="416" spans="1:3">
      <c r="A416">
        <v>414</v>
      </c>
      <c r="B416">
        <v>1461123.354653274</v>
      </c>
      <c r="C416">
        <v>1380008.125924005</v>
      </c>
    </row>
    <row r="417" spans="1:3">
      <c r="A417">
        <v>415</v>
      </c>
      <c r="B417">
        <v>1461101.853869919</v>
      </c>
      <c r="C417">
        <v>1380008.125924005</v>
      </c>
    </row>
    <row r="418" spans="1:3">
      <c r="A418">
        <v>416</v>
      </c>
      <c r="B418">
        <v>1461098.512925799</v>
      </c>
      <c r="C418">
        <v>1380008.125924005</v>
      </c>
    </row>
    <row r="419" spans="1:3">
      <c r="A419">
        <v>417</v>
      </c>
      <c r="B419">
        <v>1461112.106575378</v>
      </c>
      <c r="C419">
        <v>1380008.125924005</v>
      </c>
    </row>
    <row r="420" spans="1:3">
      <c r="A420">
        <v>418</v>
      </c>
      <c r="B420">
        <v>1461118.363007412</v>
      </c>
      <c r="C420">
        <v>1380008.125924005</v>
      </c>
    </row>
    <row r="421" spans="1:3">
      <c r="A421">
        <v>419</v>
      </c>
      <c r="B421">
        <v>1461062.244010902</v>
      </c>
      <c r="C421">
        <v>1380008.125924005</v>
      </c>
    </row>
    <row r="422" spans="1:3">
      <c r="A422">
        <v>420</v>
      </c>
      <c r="B422">
        <v>1461067.149683116</v>
      </c>
      <c r="C422">
        <v>1380008.125924005</v>
      </c>
    </row>
    <row r="423" spans="1:3">
      <c r="A423">
        <v>421</v>
      </c>
      <c r="B423">
        <v>1460957.857176995</v>
      </c>
      <c r="C423">
        <v>1380008.125924005</v>
      </c>
    </row>
    <row r="424" spans="1:3">
      <c r="A424">
        <v>422</v>
      </c>
      <c r="B424">
        <v>1460946.537143245</v>
      </c>
      <c r="C424">
        <v>1380008.125924005</v>
      </c>
    </row>
    <row r="425" spans="1:3">
      <c r="A425">
        <v>423</v>
      </c>
      <c r="B425">
        <v>1460899.772412781</v>
      </c>
      <c r="C425">
        <v>1380008.125924005</v>
      </c>
    </row>
    <row r="426" spans="1:3">
      <c r="A426">
        <v>424</v>
      </c>
      <c r="B426">
        <v>1460952.18191903</v>
      </c>
      <c r="C426">
        <v>1380008.125924005</v>
      </c>
    </row>
    <row r="427" spans="1:3">
      <c r="A427">
        <v>425</v>
      </c>
      <c r="B427">
        <v>1460893.287903997</v>
      </c>
      <c r="C427">
        <v>1380008.125924005</v>
      </c>
    </row>
    <row r="428" spans="1:3">
      <c r="A428">
        <v>426</v>
      </c>
      <c r="B428">
        <v>1460879.232281411</v>
      </c>
      <c r="C428">
        <v>1380008.125924005</v>
      </c>
    </row>
    <row r="429" spans="1:3">
      <c r="A429">
        <v>427</v>
      </c>
      <c r="B429">
        <v>1460961.70063689</v>
      </c>
      <c r="C429">
        <v>1380008.125924005</v>
      </c>
    </row>
    <row r="430" spans="1:3">
      <c r="A430">
        <v>428</v>
      </c>
      <c r="B430">
        <v>1460881.659750056</v>
      </c>
      <c r="C430">
        <v>1380008.125924005</v>
      </c>
    </row>
    <row r="431" spans="1:3">
      <c r="A431">
        <v>429</v>
      </c>
      <c r="B431">
        <v>1460933.510759514</v>
      </c>
      <c r="C431">
        <v>1380008.125924005</v>
      </c>
    </row>
    <row r="432" spans="1:3">
      <c r="A432">
        <v>430</v>
      </c>
      <c r="B432">
        <v>1460880.67396814</v>
      </c>
      <c r="C432">
        <v>1380008.125924005</v>
      </c>
    </row>
    <row r="433" spans="1:3">
      <c r="A433">
        <v>431</v>
      </c>
      <c r="B433">
        <v>1460825.878562712</v>
      </c>
      <c r="C433">
        <v>1380008.125924005</v>
      </c>
    </row>
    <row r="434" spans="1:3">
      <c r="A434">
        <v>432</v>
      </c>
      <c r="B434">
        <v>1460907.834918612</v>
      </c>
      <c r="C434">
        <v>1380008.125924005</v>
      </c>
    </row>
    <row r="435" spans="1:3">
      <c r="A435">
        <v>433</v>
      </c>
      <c r="B435">
        <v>1460867.66842898</v>
      </c>
      <c r="C435">
        <v>1380008.125924005</v>
      </c>
    </row>
    <row r="436" spans="1:3">
      <c r="A436">
        <v>434</v>
      </c>
      <c r="B436">
        <v>1460867.124120978</v>
      </c>
      <c r="C436">
        <v>1380008.125924005</v>
      </c>
    </row>
    <row r="437" spans="1:3">
      <c r="A437">
        <v>435</v>
      </c>
      <c r="B437">
        <v>1460841.27507423</v>
      </c>
      <c r="C437">
        <v>1380008.125924005</v>
      </c>
    </row>
    <row r="438" spans="1:3">
      <c r="A438">
        <v>436</v>
      </c>
      <c r="B438">
        <v>1460880.442074187</v>
      </c>
      <c r="C438">
        <v>1380008.125924005</v>
      </c>
    </row>
    <row r="439" spans="1:3">
      <c r="A439">
        <v>437</v>
      </c>
      <c r="B439">
        <v>1460882.223951803</v>
      </c>
      <c r="C439">
        <v>1380008.125924005</v>
      </c>
    </row>
    <row r="440" spans="1:3">
      <c r="A440">
        <v>438</v>
      </c>
      <c r="B440">
        <v>1460865.968595964</v>
      </c>
      <c r="C440">
        <v>1380008.125924005</v>
      </c>
    </row>
    <row r="441" spans="1:3">
      <c r="A441">
        <v>439</v>
      </c>
      <c r="B441">
        <v>1460885.043107654</v>
      </c>
      <c r="C441">
        <v>1380008.125924005</v>
      </c>
    </row>
    <row r="442" spans="1:3">
      <c r="A442">
        <v>440</v>
      </c>
      <c r="B442">
        <v>1460860.491846368</v>
      </c>
      <c r="C442">
        <v>1380008.125924005</v>
      </c>
    </row>
    <row r="443" spans="1:3">
      <c r="A443">
        <v>441</v>
      </c>
      <c r="B443">
        <v>1460807.941416609</v>
      </c>
      <c r="C443">
        <v>1380008.125924005</v>
      </c>
    </row>
    <row r="444" spans="1:3">
      <c r="A444">
        <v>442</v>
      </c>
      <c r="B444">
        <v>1460898.411983453</v>
      </c>
      <c r="C444">
        <v>1380008.125924005</v>
      </c>
    </row>
    <row r="445" spans="1:3">
      <c r="A445">
        <v>443</v>
      </c>
      <c r="B445">
        <v>1460885.412741161</v>
      </c>
      <c r="C445">
        <v>1380008.125924005</v>
      </c>
    </row>
    <row r="446" spans="1:3">
      <c r="A446">
        <v>444</v>
      </c>
      <c r="B446">
        <v>1460844.961107893</v>
      </c>
      <c r="C446">
        <v>1380008.125924005</v>
      </c>
    </row>
    <row r="447" spans="1:3">
      <c r="A447">
        <v>445</v>
      </c>
      <c r="B447">
        <v>1460749.106015381</v>
      </c>
      <c r="C447">
        <v>1380008.125924005</v>
      </c>
    </row>
    <row r="448" spans="1:3">
      <c r="A448">
        <v>446</v>
      </c>
      <c r="B448">
        <v>1460842.239686665</v>
      </c>
      <c r="C448">
        <v>1380008.125924005</v>
      </c>
    </row>
    <row r="449" spans="1:3">
      <c r="A449">
        <v>447</v>
      </c>
      <c r="B449">
        <v>1460849.169620918</v>
      </c>
      <c r="C449">
        <v>1380008.125924005</v>
      </c>
    </row>
    <row r="450" spans="1:3">
      <c r="A450">
        <v>448</v>
      </c>
      <c r="B450">
        <v>1460867.082213572</v>
      </c>
      <c r="C450">
        <v>1380008.125924005</v>
      </c>
    </row>
    <row r="451" spans="1:3">
      <c r="A451">
        <v>449</v>
      </c>
      <c r="B451">
        <v>1460839.917593481</v>
      </c>
      <c r="C451">
        <v>1380008.125924005</v>
      </c>
    </row>
    <row r="452" spans="1:3">
      <c r="A452">
        <v>450</v>
      </c>
      <c r="B452">
        <v>1460866.054093867</v>
      </c>
      <c r="C452">
        <v>1380008.125924005</v>
      </c>
    </row>
    <row r="453" spans="1:3">
      <c r="A453">
        <v>451</v>
      </c>
      <c r="B453">
        <v>1460848.438216972</v>
      </c>
      <c r="C453">
        <v>1380008.125924005</v>
      </c>
    </row>
    <row r="454" spans="1:3">
      <c r="A454">
        <v>452</v>
      </c>
      <c r="B454">
        <v>1460874.175827464</v>
      </c>
      <c r="C454">
        <v>1380008.125924005</v>
      </c>
    </row>
    <row r="455" spans="1:3">
      <c r="A455">
        <v>453</v>
      </c>
      <c r="B455">
        <v>1460837.308857491</v>
      </c>
      <c r="C455">
        <v>1380008.125924005</v>
      </c>
    </row>
    <row r="456" spans="1:3">
      <c r="A456">
        <v>454</v>
      </c>
      <c r="B456">
        <v>1460852.243500722</v>
      </c>
      <c r="C456">
        <v>1380008.125924005</v>
      </c>
    </row>
    <row r="457" spans="1:3">
      <c r="A457">
        <v>455</v>
      </c>
      <c r="B457">
        <v>1460838.358687776</v>
      </c>
      <c r="C457">
        <v>1380008.125924005</v>
      </c>
    </row>
    <row r="458" spans="1:3">
      <c r="A458">
        <v>456</v>
      </c>
      <c r="B458">
        <v>1460832.012120392</v>
      </c>
      <c r="C458">
        <v>1380008.125924005</v>
      </c>
    </row>
    <row r="459" spans="1:3">
      <c r="A459">
        <v>457</v>
      </c>
      <c r="B459">
        <v>1460822.682665574</v>
      </c>
      <c r="C459">
        <v>1380008.125924005</v>
      </c>
    </row>
    <row r="460" spans="1:3">
      <c r="A460">
        <v>458</v>
      </c>
      <c r="B460">
        <v>1460798.667257524</v>
      </c>
      <c r="C460">
        <v>1380008.125924005</v>
      </c>
    </row>
    <row r="461" spans="1:3">
      <c r="A461">
        <v>459</v>
      </c>
      <c r="B461">
        <v>1460825.777422284</v>
      </c>
      <c r="C461">
        <v>1380008.125924005</v>
      </c>
    </row>
    <row r="462" spans="1:3">
      <c r="A462">
        <v>460</v>
      </c>
      <c r="B462">
        <v>1460815.117428316</v>
      </c>
      <c r="C462">
        <v>1380008.125924005</v>
      </c>
    </row>
    <row r="463" spans="1:3">
      <c r="A463">
        <v>461</v>
      </c>
      <c r="B463">
        <v>1460803.542587664</v>
      </c>
      <c r="C463">
        <v>1380008.125924005</v>
      </c>
    </row>
    <row r="464" spans="1:3">
      <c r="A464">
        <v>462</v>
      </c>
      <c r="B464">
        <v>1460787.100408013</v>
      </c>
      <c r="C464">
        <v>1380008.125924005</v>
      </c>
    </row>
    <row r="465" spans="1:3">
      <c r="A465">
        <v>463</v>
      </c>
      <c r="B465">
        <v>1460822.722239472</v>
      </c>
      <c r="C465">
        <v>1380008.125924005</v>
      </c>
    </row>
    <row r="466" spans="1:3">
      <c r="A466">
        <v>464</v>
      </c>
      <c r="B466">
        <v>1460814.937143277</v>
      </c>
      <c r="C466">
        <v>1380008.125924005</v>
      </c>
    </row>
    <row r="467" spans="1:3">
      <c r="A467">
        <v>465</v>
      </c>
      <c r="B467">
        <v>1460808.418246901</v>
      </c>
      <c r="C467">
        <v>1380008.125924005</v>
      </c>
    </row>
    <row r="468" spans="1:3">
      <c r="A468">
        <v>466</v>
      </c>
      <c r="B468">
        <v>1460769.857448815</v>
      </c>
      <c r="C468">
        <v>1380008.125924005</v>
      </c>
    </row>
    <row r="469" spans="1:3">
      <c r="A469">
        <v>467</v>
      </c>
      <c r="B469">
        <v>1460776.952290539</v>
      </c>
      <c r="C469">
        <v>1380008.125924005</v>
      </c>
    </row>
    <row r="470" spans="1:3">
      <c r="A470">
        <v>468</v>
      </c>
      <c r="B470">
        <v>1460786.405896369</v>
      </c>
      <c r="C470">
        <v>1380008.125924005</v>
      </c>
    </row>
    <row r="471" spans="1:3">
      <c r="A471">
        <v>469</v>
      </c>
      <c r="B471">
        <v>1460764.003490744</v>
      </c>
      <c r="C471">
        <v>1380008.125924005</v>
      </c>
    </row>
    <row r="472" spans="1:3">
      <c r="A472">
        <v>470</v>
      </c>
      <c r="B472">
        <v>1460786.281322634</v>
      </c>
      <c r="C472">
        <v>1380008.125924005</v>
      </c>
    </row>
    <row r="473" spans="1:3">
      <c r="A473">
        <v>471</v>
      </c>
      <c r="B473">
        <v>1460767.163820575</v>
      </c>
      <c r="C473">
        <v>1380008.125924005</v>
      </c>
    </row>
    <row r="474" spans="1:3">
      <c r="A474">
        <v>472</v>
      </c>
      <c r="B474">
        <v>1460771.353056292</v>
      </c>
      <c r="C474">
        <v>1380008.125924005</v>
      </c>
    </row>
    <row r="475" spans="1:3">
      <c r="A475">
        <v>473</v>
      </c>
      <c r="B475">
        <v>1460764.640612154</v>
      </c>
      <c r="C475">
        <v>1380008.125924005</v>
      </c>
    </row>
    <row r="476" spans="1:3">
      <c r="A476">
        <v>474</v>
      </c>
      <c r="B476">
        <v>1460735.355453887</v>
      </c>
      <c r="C476">
        <v>1380008.125924005</v>
      </c>
    </row>
    <row r="477" spans="1:3">
      <c r="A477">
        <v>475</v>
      </c>
      <c r="B477">
        <v>1460777.956979104</v>
      </c>
      <c r="C477">
        <v>1380008.125924005</v>
      </c>
    </row>
    <row r="478" spans="1:3">
      <c r="A478">
        <v>476</v>
      </c>
      <c r="B478">
        <v>1460748.587054042</v>
      </c>
      <c r="C478">
        <v>1380008.125924005</v>
      </c>
    </row>
    <row r="479" spans="1:3">
      <c r="A479">
        <v>477</v>
      </c>
      <c r="B479">
        <v>1460765.294993548</v>
      </c>
      <c r="C479">
        <v>1380008.125924005</v>
      </c>
    </row>
    <row r="480" spans="1:3">
      <c r="A480">
        <v>478</v>
      </c>
      <c r="B480">
        <v>1460722.162179312</v>
      </c>
      <c r="C480">
        <v>1380008.125924005</v>
      </c>
    </row>
    <row r="481" spans="1:3">
      <c r="A481">
        <v>479</v>
      </c>
      <c r="B481">
        <v>1460729.606414687</v>
      </c>
      <c r="C481">
        <v>1380008.125924005</v>
      </c>
    </row>
    <row r="482" spans="1:3">
      <c r="A482">
        <v>480</v>
      </c>
      <c r="B482">
        <v>1460729.119822194</v>
      </c>
      <c r="C482">
        <v>1380008.125924005</v>
      </c>
    </row>
    <row r="483" spans="1:3">
      <c r="A483">
        <v>481</v>
      </c>
      <c r="B483">
        <v>1460715.230591932</v>
      </c>
      <c r="C483">
        <v>1380008.125924005</v>
      </c>
    </row>
    <row r="484" spans="1:3">
      <c r="A484">
        <v>482</v>
      </c>
      <c r="B484">
        <v>1460710.301227896</v>
      </c>
      <c r="C484">
        <v>1380008.125924005</v>
      </c>
    </row>
    <row r="485" spans="1:3">
      <c r="A485">
        <v>483</v>
      </c>
      <c r="B485">
        <v>1460720.393216719</v>
      </c>
      <c r="C485">
        <v>1380008.125924005</v>
      </c>
    </row>
    <row r="486" spans="1:3">
      <c r="A486">
        <v>484</v>
      </c>
      <c r="B486">
        <v>1460714.645111417</v>
      </c>
      <c r="C486">
        <v>1380008.125924005</v>
      </c>
    </row>
    <row r="487" spans="1:3">
      <c r="A487">
        <v>485</v>
      </c>
      <c r="B487">
        <v>1460691.28447245</v>
      </c>
      <c r="C487">
        <v>1380008.125924005</v>
      </c>
    </row>
    <row r="488" spans="1:3">
      <c r="A488">
        <v>486</v>
      </c>
      <c r="B488">
        <v>1460691.980902309</v>
      </c>
      <c r="C488">
        <v>1380008.125924005</v>
      </c>
    </row>
    <row r="489" spans="1:3">
      <c r="A489">
        <v>487</v>
      </c>
      <c r="B489">
        <v>1460698.557659726</v>
      </c>
      <c r="C489">
        <v>1380008.125924005</v>
      </c>
    </row>
    <row r="490" spans="1:3">
      <c r="A490">
        <v>488</v>
      </c>
      <c r="B490">
        <v>1460695.885792421</v>
      </c>
      <c r="C490">
        <v>1380008.125924005</v>
      </c>
    </row>
    <row r="491" spans="1:3">
      <c r="A491">
        <v>489</v>
      </c>
      <c r="B491">
        <v>1460686.290187234</v>
      </c>
      <c r="C491">
        <v>1380008.125924005</v>
      </c>
    </row>
    <row r="492" spans="1:3">
      <c r="A492">
        <v>490</v>
      </c>
      <c r="B492">
        <v>1460668.2995541</v>
      </c>
      <c r="C492">
        <v>1380008.125924005</v>
      </c>
    </row>
    <row r="493" spans="1:3">
      <c r="A493">
        <v>491</v>
      </c>
      <c r="B493">
        <v>1460673.111203371</v>
      </c>
      <c r="C493">
        <v>1380008.125924005</v>
      </c>
    </row>
    <row r="494" spans="1:3">
      <c r="A494">
        <v>492</v>
      </c>
      <c r="B494">
        <v>1460666.745236178</v>
      </c>
      <c r="C494">
        <v>1380008.125924005</v>
      </c>
    </row>
    <row r="495" spans="1:3">
      <c r="A495">
        <v>493</v>
      </c>
      <c r="B495">
        <v>1460675.784446936</v>
      </c>
      <c r="C495">
        <v>1380008.125924005</v>
      </c>
    </row>
    <row r="496" spans="1:3">
      <c r="A496">
        <v>494</v>
      </c>
      <c r="B496">
        <v>1460659.499636855</v>
      </c>
      <c r="C496">
        <v>1380008.125924005</v>
      </c>
    </row>
    <row r="497" spans="1:3">
      <c r="A497">
        <v>495</v>
      </c>
      <c r="B497">
        <v>1460659.866371746</v>
      </c>
      <c r="C497">
        <v>1380008.125924005</v>
      </c>
    </row>
    <row r="498" spans="1:3">
      <c r="A498">
        <v>496</v>
      </c>
      <c r="B498">
        <v>1460652.084670927</v>
      </c>
      <c r="C498">
        <v>1380008.125924005</v>
      </c>
    </row>
    <row r="499" spans="1:3">
      <c r="A499">
        <v>497</v>
      </c>
      <c r="B499">
        <v>1460649.254267446</v>
      </c>
      <c r="C499">
        <v>1380008.125924005</v>
      </c>
    </row>
    <row r="500" spans="1:3">
      <c r="A500">
        <v>498</v>
      </c>
      <c r="B500">
        <v>1460647.224185454</v>
      </c>
      <c r="C500">
        <v>1380008.125924005</v>
      </c>
    </row>
    <row r="501" spans="1:3">
      <c r="A501">
        <v>499</v>
      </c>
      <c r="B501">
        <v>1460638.881595629</v>
      </c>
      <c r="C501">
        <v>1380008.125924005</v>
      </c>
    </row>
    <row r="502" spans="1:3">
      <c r="A502">
        <v>500</v>
      </c>
      <c r="B502">
        <v>1460655.266464249</v>
      </c>
      <c r="C502">
        <v>1380008.125924005</v>
      </c>
    </row>
    <row r="503" spans="1:3">
      <c r="A503">
        <v>501</v>
      </c>
      <c r="B503">
        <v>1460647.363911234</v>
      </c>
      <c r="C503">
        <v>1380008.125924005</v>
      </c>
    </row>
    <row r="504" spans="1:3">
      <c r="A504">
        <v>502</v>
      </c>
      <c r="B504">
        <v>1460646.036646659</v>
      </c>
      <c r="C504">
        <v>1380008.125924005</v>
      </c>
    </row>
    <row r="505" spans="1:3">
      <c r="A505">
        <v>503</v>
      </c>
      <c r="B505">
        <v>1460654.646734113</v>
      </c>
      <c r="C505">
        <v>1380008.125924005</v>
      </c>
    </row>
    <row r="506" spans="1:3">
      <c r="A506">
        <v>504</v>
      </c>
      <c r="B506">
        <v>1460640.207697687</v>
      </c>
      <c r="C506">
        <v>1380008.125924005</v>
      </c>
    </row>
    <row r="507" spans="1:3">
      <c r="A507">
        <v>505</v>
      </c>
      <c r="B507">
        <v>1460644.615581454</v>
      </c>
      <c r="C507">
        <v>1380008.125924005</v>
      </c>
    </row>
    <row r="508" spans="1:3">
      <c r="A508">
        <v>506</v>
      </c>
      <c r="B508">
        <v>1460660.937153894</v>
      </c>
      <c r="C508">
        <v>1380008.125924005</v>
      </c>
    </row>
    <row r="509" spans="1:3">
      <c r="A509">
        <v>507</v>
      </c>
      <c r="B509">
        <v>1460641.610381233</v>
      </c>
      <c r="C509">
        <v>1380008.125924005</v>
      </c>
    </row>
    <row r="510" spans="1:3">
      <c r="A510">
        <v>508</v>
      </c>
      <c r="B510">
        <v>1460624.739794445</v>
      </c>
      <c r="C510">
        <v>1380008.125924005</v>
      </c>
    </row>
    <row r="511" spans="1:3">
      <c r="A511">
        <v>509</v>
      </c>
      <c r="B511">
        <v>1460639.068462414</v>
      </c>
      <c r="C511">
        <v>1380008.125924005</v>
      </c>
    </row>
    <row r="512" spans="1:3">
      <c r="A512">
        <v>510</v>
      </c>
      <c r="B512">
        <v>1460649.294286365</v>
      </c>
      <c r="C512">
        <v>1380008.125924005</v>
      </c>
    </row>
    <row r="513" spans="1:3">
      <c r="A513">
        <v>511</v>
      </c>
      <c r="B513">
        <v>1460639.025772247</v>
      </c>
      <c r="C513">
        <v>1380008.125924005</v>
      </c>
    </row>
    <row r="514" spans="1:3">
      <c r="A514">
        <v>512</v>
      </c>
      <c r="B514">
        <v>1460620.668468653</v>
      </c>
      <c r="C514">
        <v>1380008.125924005</v>
      </c>
    </row>
    <row r="515" spans="1:3">
      <c r="A515">
        <v>513</v>
      </c>
      <c r="B515">
        <v>1460635.551739855</v>
      </c>
      <c r="C515">
        <v>1380008.125924005</v>
      </c>
    </row>
    <row r="516" spans="1:3">
      <c r="A516">
        <v>514</v>
      </c>
      <c r="B516">
        <v>1460619.954268341</v>
      </c>
      <c r="C516">
        <v>1380008.125924005</v>
      </c>
    </row>
    <row r="517" spans="1:3">
      <c r="A517">
        <v>515</v>
      </c>
      <c r="B517">
        <v>1460636.247653773</v>
      </c>
      <c r="C517">
        <v>1380008.125924005</v>
      </c>
    </row>
    <row r="518" spans="1:3">
      <c r="A518">
        <v>516</v>
      </c>
      <c r="B518">
        <v>1460637.713967121</v>
      </c>
      <c r="C518">
        <v>1380008.125924005</v>
      </c>
    </row>
    <row r="519" spans="1:3">
      <c r="A519">
        <v>517</v>
      </c>
      <c r="B519">
        <v>1460643.793777719</v>
      </c>
      <c r="C519">
        <v>1380008.125924005</v>
      </c>
    </row>
    <row r="520" spans="1:3">
      <c r="A520">
        <v>518</v>
      </c>
      <c r="B520">
        <v>1460638.679720997</v>
      </c>
      <c r="C520">
        <v>1380008.125924005</v>
      </c>
    </row>
    <row r="521" spans="1:3">
      <c r="A521">
        <v>519</v>
      </c>
      <c r="B521">
        <v>1460640.586762798</v>
      </c>
      <c r="C521">
        <v>1380008.125924005</v>
      </c>
    </row>
    <row r="522" spans="1:3">
      <c r="A522">
        <v>520</v>
      </c>
      <c r="B522">
        <v>1460640.290367514</v>
      </c>
      <c r="C522">
        <v>1380008.125924005</v>
      </c>
    </row>
    <row r="523" spans="1:3">
      <c r="A523">
        <v>521</v>
      </c>
      <c r="B523">
        <v>1460641.084292592</v>
      </c>
      <c r="C523">
        <v>1380008.125924005</v>
      </c>
    </row>
    <row r="524" spans="1:3">
      <c r="A524">
        <v>522</v>
      </c>
      <c r="B524">
        <v>1460639.099105709</v>
      </c>
      <c r="C524">
        <v>1380008.125924005</v>
      </c>
    </row>
    <row r="525" spans="1:3">
      <c r="A525">
        <v>523</v>
      </c>
      <c r="B525">
        <v>1460644.901764781</v>
      </c>
      <c r="C525">
        <v>1380008.125924005</v>
      </c>
    </row>
    <row r="526" spans="1:3">
      <c r="A526">
        <v>524</v>
      </c>
      <c r="B526">
        <v>1460648.990164903</v>
      </c>
      <c r="C526">
        <v>1380008.125924005</v>
      </c>
    </row>
    <row r="527" spans="1:3">
      <c r="A527">
        <v>525</v>
      </c>
      <c r="B527">
        <v>1460644.983617533</v>
      </c>
      <c r="C527">
        <v>1380008.125924005</v>
      </c>
    </row>
    <row r="528" spans="1:3">
      <c r="A528">
        <v>526</v>
      </c>
      <c r="B528">
        <v>1460650.223572718</v>
      </c>
      <c r="C528">
        <v>1380008.125924005</v>
      </c>
    </row>
    <row r="529" spans="1:3">
      <c r="A529">
        <v>527</v>
      </c>
      <c r="B529">
        <v>1460643.126723472</v>
      </c>
      <c r="C529">
        <v>1380008.125924005</v>
      </c>
    </row>
    <row r="530" spans="1:3">
      <c r="A530">
        <v>528</v>
      </c>
      <c r="B530">
        <v>1460642.883542207</v>
      </c>
      <c r="C530">
        <v>1380008.125924005</v>
      </c>
    </row>
    <row r="531" spans="1:3">
      <c r="A531">
        <v>529</v>
      </c>
      <c r="B531">
        <v>1460645.393562886</v>
      </c>
      <c r="C531">
        <v>1380008.125924005</v>
      </c>
    </row>
    <row r="532" spans="1:3">
      <c r="A532">
        <v>530</v>
      </c>
      <c r="B532">
        <v>1460647.245493089</v>
      </c>
      <c r="C532">
        <v>1380008.125924005</v>
      </c>
    </row>
    <row r="533" spans="1:3">
      <c r="A533">
        <v>531</v>
      </c>
      <c r="B533">
        <v>1460630.565016347</v>
      </c>
      <c r="C533">
        <v>1380008.125924005</v>
      </c>
    </row>
    <row r="534" spans="1:3">
      <c r="A534">
        <v>532</v>
      </c>
      <c r="B534">
        <v>1460632.865066095</v>
      </c>
      <c r="C534">
        <v>1380008.125924005</v>
      </c>
    </row>
    <row r="535" spans="1:3">
      <c r="A535">
        <v>533</v>
      </c>
      <c r="B535">
        <v>1460631.622709238</v>
      </c>
      <c r="C535">
        <v>1380008.125924005</v>
      </c>
    </row>
    <row r="536" spans="1:3">
      <c r="A536">
        <v>534</v>
      </c>
      <c r="B536">
        <v>1460624.033607093</v>
      </c>
      <c r="C536">
        <v>1380008.125924005</v>
      </c>
    </row>
    <row r="537" spans="1:3">
      <c r="A537">
        <v>535</v>
      </c>
      <c r="B537">
        <v>1460626.74341931</v>
      </c>
      <c r="C537">
        <v>1380008.125924005</v>
      </c>
    </row>
    <row r="538" spans="1:3">
      <c r="A538">
        <v>536</v>
      </c>
      <c r="B538">
        <v>1460621.755104439</v>
      </c>
      <c r="C538">
        <v>1380008.125924005</v>
      </c>
    </row>
    <row r="539" spans="1:3">
      <c r="A539">
        <v>537</v>
      </c>
      <c r="B539">
        <v>1460620.505958803</v>
      </c>
      <c r="C539">
        <v>1380008.125924005</v>
      </c>
    </row>
    <row r="540" spans="1:3">
      <c r="A540">
        <v>538</v>
      </c>
      <c r="B540">
        <v>1460612.974101925</v>
      </c>
      <c r="C540">
        <v>1380008.125924005</v>
      </c>
    </row>
    <row r="541" spans="1:3">
      <c r="A541">
        <v>539</v>
      </c>
      <c r="B541">
        <v>1460622.362718887</v>
      </c>
      <c r="C541">
        <v>1380008.125924005</v>
      </c>
    </row>
    <row r="542" spans="1:3">
      <c r="A542">
        <v>540</v>
      </c>
      <c r="B542">
        <v>1460614.784672427</v>
      </c>
      <c r="C542">
        <v>1380008.125924005</v>
      </c>
    </row>
    <row r="543" spans="1:3">
      <c r="A543">
        <v>541</v>
      </c>
      <c r="B543">
        <v>1460619.634839513</v>
      </c>
      <c r="C543">
        <v>1380008.125924005</v>
      </c>
    </row>
    <row r="544" spans="1:3">
      <c r="A544">
        <v>542</v>
      </c>
      <c r="B544">
        <v>1460617.19083441</v>
      </c>
      <c r="C544">
        <v>1380008.125924005</v>
      </c>
    </row>
    <row r="545" spans="1:3">
      <c r="A545">
        <v>543</v>
      </c>
      <c r="B545">
        <v>1460617.386781381</v>
      </c>
      <c r="C545">
        <v>1380008.125924005</v>
      </c>
    </row>
    <row r="546" spans="1:3">
      <c r="A546">
        <v>544</v>
      </c>
      <c r="B546">
        <v>1460612.756156392</v>
      </c>
      <c r="C546">
        <v>1380008.125924005</v>
      </c>
    </row>
    <row r="547" spans="1:3">
      <c r="A547">
        <v>545</v>
      </c>
      <c r="B547">
        <v>1460617.471206552</v>
      </c>
      <c r="C547">
        <v>1380008.125924005</v>
      </c>
    </row>
    <row r="548" spans="1:3">
      <c r="A548">
        <v>546</v>
      </c>
      <c r="B548">
        <v>1460609.671926461</v>
      </c>
      <c r="C548">
        <v>1380008.125924005</v>
      </c>
    </row>
    <row r="549" spans="1:3">
      <c r="A549">
        <v>547</v>
      </c>
      <c r="B549">
        <v>1460609.284050204</v>
      </c>
      <c r="C549">
        <v>1380008.125924005</v>
      </c>
    </row>
    <row r="550" spans="1:3">
      <c r="A550">
        <v>548</v>
      </c>
      <c r="B550">
        <v>1460606.40589147</v>
      </c>
      <c r="C550">
        <v>1380008.125924005</v>
      </c>
    </row>
    <row r="551" spans="1:3">
      <c r="A551">
        <v>549</v>
      </c>
      <c r="B551">
        <v>1460611.867262985</v>
      </c>
      <c r="C551">
        <v>1380008.125924005</v>
      </c>
    </row>
    <row r="552" spans="1:3">
      <c r="A552">
        <v>550</v>
      </c>
      <c r="B552">
        <v>1460612.189236442</v>
      </c>
      <c r="C552">
        <v>1380008.125924005</v>
      </c>
    </row>
    <row r="553" spans="1:3">
      <c r="A553">
        <v>551</v>
      </c>
      <c r="B553">
        <v>1460610.357046199</v>
      </c>
      <c r="C553">
        <v>1380008.125924005</v>
      </c>
    </row>
    <row r="554" spans="1:3">
      <c r="A554">
        <v>552</v>
      </c>
      <c r="B554">
        <v>1460614.697592772</v>
      </c>
      <c r="C554">
        <v>1380008.125924005</v>
      </c>
    </row>
    <row r="555" spans="1:3">
      <c r="A555">
        <v>553</v>
      </c>
      <c r="B555">
        <v>1460612.025789026</v>
      </c>
      <c r="C555">
        <v>1380008.125924005</v>
      </c>
    </row>
    <row r="556" spans="1:3">
      <c r="A556">
        <v>554</v>
      </c>
      <c r="B556">
        <v>1460594.326263702</v>
      </c>
      <c r="C556">
        <v>1380008.125924005</v>
      </c>
    </row>
    <row r="557" spans="1:3">
      <c r="A557">
        <v>555</v>
      </c>
      <c r="B557">
        <v>1460595.525414288</v>
      </c>
      <c r="C557">
        <v>1380008.125924005</v>
      </c>
    </row>
    <row r="558" spans="1:3">
      <c r="A558">
        <v>556</v>
      </c>
      <c r="B558">
        <v>1460592.444933409</v>
      </c>
      <c r="C558">
        <v>1380008.125924005</v>
      </c>
    </row>
    <row r="559" spans="1:3">
      <c r="A559">
        <v>557</v>
      </c>
      <c r="B559">
        <v>1460594.222951605</v>
      </c>
      <c r="C559">
        <v>1380008.125924005</v>
      </c>
    </row>
    <row r="560" spans="1:3">
      <c r="A560">
        <v>558</v>
      </c>
      <c r="B560">
        <v>1460595.857764151</v>
      </c>
      <c r="C560">
        <v>1380008.125924005</v>
      </c>
    </row>
    <row r="561" spans="1:3">
      <c r="A561">
        <v>559</v>
      </c>
      <c r="B561">
        <v>1460592.479630601</v>
      </c>
      <c r="C561">
        <v>1380008.125924005</v>
      </c>
    </row>
    <row r="562" spans="1:3">
      <c r="A562">
        <v>560</v>
      </c>
      <c r="B562">
        <v>1460592.661545483</v>
      </c>
      <c r="C562">
        <v>1380008.125924005</v>
      </c>
    </row>
    <row r="563" spans="1:3">
      <c r="A563">
        <v>561</v>
      </c>
      <c r="B563">
        <v>1460589.06468554</v>
      </c>
      <c r="C563">
        <v>1380008.125924005</v>
      </c>
    </row>
    <row r="564" spans="1:3">
      <c r="A564">
        <v>562</v>
      </c>
      <c r="B564">
        <v>1460594.06333354</v>
      </c>
      <c r="C564">
        <v>1380008.125924005</v>
      </c>
    </row>
    <row r="565" spans="1:3">
      <c r="A565">
        <v>563</v>
      </c>
      <c r="B565">
        <v>1460591.600901742</v>
      </c>
      <c r="C565">
        <v>1380008.125924005</v>
      </c>
    </row>
    <row r="566" spans="1:3">
      <c r="A566">
        <v>564</v>
      </c>
      <c r="B566">
        <v>1460593.430768422</v>
      </c>
      <c r="C566">
        <v>1380008.125924005</v>
      </c>
    </row>
    <row r="567" spans="1:3">
      <c r="A567">
        <v>565</v>
      </c>
      <c r="B567">
        <v>1460592.101747442</v>
      </c>
      <c r="C567">
        <v>1380008.125924005</v>
      </c>
    </row>
    <row r="568" spans="1:3">
      <c r="A568">
        <v>566</v>
      </c>
      <c r="B568">
        <v>1460591.596351288</v>
      </c>
      <c r="C568">
        <v>1380008.125924005</v>
      </c>
    </row>
    <row r="569" spans="1:3">
      <c r="A569">
        <v>567</v>
      </c>
      <c r="B569">
        <v>1460588.632416122</v>
      </c>
      <c r="C569">
        <v>1380008.125924005</v>
      </c>
    </row>
    <row r="570" spans="1:3">
      <c r="A570">
        <v>568</v>
      </c>
      <c r="B570">
        <v>1460583.974420873</v>
      </c>
      <c r="C570">
        <v>1380008.125924005</v>
      </c>
    </row>
    <row r="571" spans="1:3">
      <c r="A571">
        <v>569</v>
      </c>
      <c r="B571">
        <v>1460586.99814039</v>
      </c>
      <c r="C571">
        <v>1380008.125924005</v>
      </c>
    </row>
    <row r="572" spans="1:3">
      <c r="A572">
        <v>570</v>
      </c>
      <c r="B572">
        <v>1460588.320787053</v>
      </c>
      <c r="C572">
        <v>1380008.125924005</v>
      </c>
    </row>
    <row r="573" spans="1:3">
      <c r="A573">
        <v>571</v>
      </c>
      <c r="B573">
        <v>1460588.545304458</v>
      </c>
      <c r="C573">
        <v>1380008.125924005</v>
      </c>
    </row>
    <row r="574" spans="1:3">
      <c r="A574">
        <v>572</v>
      </c>
      <c r="B574">
        <v>1460587.620291529</v>
      </c>
      <c r="C574">
        <v>1380008.125924005</v>
      </c>
    </row>
    <row r="575" spans="1:3">
      <c r="A575">
        <v>573</v>
      </c>
      <c r="B575">
        <v>1460585.635647346</v>
      </c>
      <c r="C575">
        <v>1380008.125924005</v>
      </c>
    </row>
    <row r="576" spans="1:3">
      <c r="A576">
        <v>574</v>
      </c>
      <c r="B576">
        <v>1460591.332089492</v>
      </c>
      <c r="C576">
        <v>1380008.125924005</v>
      </c>
    </row>
    <row r="577" spans="1:3">
      <c r="A577">
        <v>575</v>
      </c>
      <c r="B577">
        <v>1460591.76853482</v>
      </c>
      <c r="C577">
        <v>1380008.125924005</v>
      </c>
    </row>
    <row r="578" spans="1:3">
      <c r="A578">
        <v>576</v>
      </c>
      <c r="B578">
        <v>1460587.497250956</v>
      </c>
      <c r="C578">
        <v>1380008.125924005</v>
      </c>
    </row>
    <row r="579" spans="1:3">
      <c r="A579">
        <v>577</v>
      </c>
      <c r="B579">
        <v>1460587.37664693</v>
      </c>
      <c r="C579">
        <v>1380008.125924005</v>
      </c>
    </row>
    <row r="580" spans="1:3">
      <c r="A580">
        <v>578</v>
      </c>
      <c r="B580">
        <v>1460586.581127539</v>
      </c>
      <c r="C580">
        <v>1380008.125924005</v>
      </c>
    </row>
    <row r="581" spans="1:3">
      <c r="A581">
        <v>579</v>
      </c>
      <c r="B581">
        <v>1460588.161074766</v>
      </c>
      <c r="C581">
        <v>1380008.125924005</v>
      </c>
    </row>
    <row r="582" spans="1:3">
      <c r="A582">
        <v>580</v>
      </c>
      <c r="B582">
        <v>1460585.50589592</v>
      </c>
      <c r="C582">
        <v>1380008.125924005</v>
      </c>
    </row>
    <row r="583" spans="1:3">
      <c r="A583">
        <v>581</v>
      </c>
      <c r="B583">
        <v>1460586.213510475</v>
      </c>
      <c r="C583">
        <v>1380008.125924005</v>
      </c>
    </row>
    <row r="584" spans="1:3">
      <c r="A584">
        <v>582</v>
      </c>
      <c r="B584">
        <v>1460587.495333025</v>
      </c>
      <c r="C584">
        <v>1380008.125924005</v>
      </c>
    </row>
    <row r="585" spans="1:3">
      <c r="A585">
        <v>583</v>
      </c>
      <c r="B585">
        <v>1460580.516206674</v>
      </c>
      <c r="C585">
        <v>1380008.125924005</v>
      </c>
    </row>
    <row r="586" spans="1:3">
      <c r="A586">
        <v>584</v>
      </c>
      <c r="B586">
        <v>1460581.028246994</v>
      </c>
      <c r="C586">
        <v>1380008.125924005</v>
      </c>
    </row>
    <row r="587" spans="1:3">
      <c r="A587">
        <v>585</v>
      </c>
      <c r="B587">
        <v>1460581.531831092</v>
      </c>
      <c r="C587">
        <v>1380008.125924005</v>
      </c>
    </row>
    <row r="588" spans="1:3">
      <c r="A588">
        <v>586</v>
      </c>
      <c r="B588">
        <v>1460580.051818139</v>
      </c>
      <c r="C588">
        <v>1380008.125924005</v>
      </c>
    </row>
    <row r="589" spans="1:3">
      <c r="A589">
        <v>587</v>
      </c>
      <c r="B589">
        <v>1460579.658835953</v>
      </c>
      <c r="C589">
        <v>1380008.125924005</v>
      </c>
    </row>
    <row r="590" spans="1:3">
      <c r="A590">
        <v>588</v>
      </c>
      <c r="B590">
        <v>1460582.155619506</v>
      </c>
      <c r="C590">
        <v>1380008.125924005</v>
      </c>
    </row>
    <row r="591" spans="1:3">
      <c r="A591">
        <v>589</v>
      </c>
      <c r="B591">
        <v>1460580.68918755</v>
      </c>
      <c r="C591">
        <v>1380008.125924005</v>
      </c>
    </row>
    <row r="592" spans="1:3">
      <c r="A592">
        <v>590</v>
      </c>
      <c r="B592">
        <v>1460580.851688986</v>
      </c>
      <c r="C592">
        <v>1380008.125924005</v>
      </c>
    </row>
    <row r="593" spans="1:3">
      <c r="A593">
        <v>591</v>
      </c>
      <c r="B593">
        <v>1460577.496144716</v>
      </c>
      <c r="C593">
        <v>1380008.125924005</v>
      </c>
    </row>
    <row r="594" spans="1:3">
      <c r="A594">
        <v>592</v>
      </c>
      <c r="B594">
        <v>1460580.08623198</v>
      </c>
      <c r="C594">
        <v>1380008.125924005</v>
      </c>
    </row>
    <row r="595" spans="1:3">
      <c r="A595">
        <v>593</v>
      </c>
      <c r="B595">
        <v>1460574.030232695</v>
      </c>
      <c r="C595">
        <v>1380008.125924005</v>
      </c>
    </row>
    <row r="596" spans="1:3">
      <c r="A596">
        <v>594</v>
      </c>
      <c r="B596">
        <v>1460576.034480154</v>
      </c>
      <c r="C596">
        <v>1380008.125924005</v>
      </c>
    </row>
    <row r="597" spans="1:3">
      <c r="A597">
        <v>595</v>
      </c>
      <c r="B597">
        <v>1460571.035280403</v>
      </c>
      <c r="C597">
        <v>1380008.125924005</v>
      </c>
    </row>
    <row r="598" spans="1:3">
      <c r="A598">
        <v>596</v>
      </c>
      <c r="B598">
        <v>1460572.459202104</v>
      </c>
      <c r="C598">
        <v>1380008.125924005</v>
      </c>
    </row>
    <row r="599" spans="1:3">
      <c r="A599">
        <v>597</v>
      </c>
      <c r="B599">
        <v>1460569.395063821</v>
      </c>
      <c r="C599">
        <v>1380008.125924005</v>
      </c>
    </row>
    <row r="600" spans="1:3">
      <c r="A600">
        <v>598</v>
      </c>
      <c r="B600">
        <v>1460569.475446944</v>
      </c>
      <c r="C600">
        <v>1380008.125924005</v>
      </c>
    </row>
    <row r="601" spans="1:3">
      <c r="A601">
        <v>599</v>
      </c>
      <c r="B601">
        <v>1460569.490266642</v>
      </c>
      <c r="C601">
        <v>1380008.125924005</v>
      </c>
    </row>
    <row r="602" spans="1:3">
      <c r="A602">
        <v>600</v>
      </c>
      <c r="B602">
        <v>1460569.026987022</v>
      </c>
      <c r="C602">
        <v>1380008.125924005</v>
      </c>
    </row>
    <row r="603" spans="1:3">
      <c r="A603">
        <v>601</v>
      </c>
      <c r="B603">
        <v>1460567.523628217</v>
      </c>
      <c r="C603">
        <v>1380008.125924005</v>
      </c>
    </row>
    <row r="604" spans="1:3">
      <c r="A604">
        <v>602</v>
      </c>
      <c r="B604">
        <v>1460570.749317829</v>
      </c>
      <c r="C604">
        <v>1380008.125924005</v>
      </c>
    </row>
    <row r="605" spans="1:3">
      <c r="A605">
        <v>603</v>
      </c>
      <c r="B605">
        <v>1460566.640312441</v>
      </c>
      <c r="C605">
        <v>1380008.125924005</v>
      </c>
    </row>
    <row r="606" spans="1:3">
      <c r="A606">
        <v>604</v>
      </c>
      <c r="B606">
        <v>1460569.000162865</v>
      </c>
      <c r="C606">
        <v>1380008.125924005</v>
      </c>
    </row>
    <row r="607" spans="1:3">
      <c r="A607">
        <v>605</v>
      </c>
      <c r="B607">
        <v>1460567.664554901</v>
      </c>
      <c r="C607">
        <v>1380008.125924005</v>
      </c>
    </row>
    <row r="608" spans="1:3">
      <c r="A608">
        <v>606</v>
      </c>
      <c r="B608">
        <v>1460567.045598881</v>
      </c>
      <c r="C608">
        <v>1380008.125924005</v>
      </c>
    </row>
    <row r="609" spans="1:3">
      <c r="A609">
        <v>607</v>
      </c>
      <c r="B609">
        <v>1460562.339211968</v>
      </c>
      <c r="C609">
        <v>1380008.125924005</v>
      </c>
    </row>
    <row r="610" spans="1:3">
      <c r="A610">
        <v>608</v>
      </c>
      <c r="B610">
        <v>1460562.859412655</v>
      </c>
      <c r="C610">
        <v>1380008.125924005</v>
      </c>
    </row>
    <row r="611" spans="1:3">
      <c r="A611">
        <v>609</v>
      </c>
      <c r="B611">
        <v>1460560.718735449</v>
      </c>
      <c r="C611">
        <v>1380008.125924005</v>
      </c>
    </row>
    <row r="612" spans="1:3">
      <c r="A612">
        <v>610</v>
      </c>
      <c r="B612">
        <v>1460561.745859498</v>
      </c>
      <c r="C612">
        <v>1380008.125924005</v>
      </c>
    </row>
    <row r="613" spans="1:3">
      <c r="A613">
        <v>611</v>
      </c>
      <c r="B613">
        <v>1460561.009325808</v>
      </c>
      <c r="C613">
        <v>1380008.125924005</v>
      </c>
    </row>
    <row r="614" spans="1:3">
      <c r="A614">
        <v>612</v>
      </c>
      <c r="B614">
        <v>1460559.720986461</v>
      </c>
      <c r="C614">
        <v>1380008.125924005</v>
      </c>
    </row>
    <row r="615" spans="1:3">
      <c r="A615">
        <v>613</v>
      </c>
      <c r="B615">
        <v>1460561.736580948</v>
      </c>
      <c r="C615">
        <v>1380008.125924005</v>
      </c>
    </row>
    <row r="616" spans="1:3">
      <c r="A616">
        <v>614</v>
      </c>
      <c r="B616">
        <v>1460562.301770133</v>
      </c>
      <c r="C616">
        <v>1380008.125924005</v>
      </c>
    </row>
    <row r="617" spans="1:3">
      <c r="A617">
        <v>615</v>
      </c>
      <c r="B617">
        <v>1460557.05312274</v>
      </c>
      <c r="C617">
        <v>1380008.125924005</v>
      </c>
    </row>
    <row r="618" spans="1:3">
      <c r="A618">
        <v>616</v>
      </c>
      <c r="B618">
        <v>1460559.501623667</v>
      </c>
      <c r="C618">
        <v>1380008.125924005</v>
      </c>
    </row>
    <row r="619" spans="1:3">
      <c r="A619">
        <v>617</v>
      </c>
      <c r="B619">
        <v>1460564.591759097</v>
      </c>
      <c r="C619">
        <v>1380008.125924005</v>
      </c>
    </row>
    <row r="620" spans="1:3">
      <c r="A620">
        <v>618</v>
      </c>
      <c r="B620">
        <v>1460561.691567676</v>
      </c>
      <c r="C620">
        <v>1380008.125924005</v>
      </c>
    </row>
    <row r="621" spans="1:3">
      <c r="A621">
        <v>619</v>
      </c>
      <c r="B621">
        <v>1460554.600256131</v>
      </c>
      <c r="C621">
        <v>1380008.125924005</v>
      </c>
    </row>
    <row r="622" spans="1:3">
      <c r="A622">
        <v>620</v>
      </c>
      <c r="B622">
        <v>1460554.428408959</v>
      </c>
      <c r="C622">
        <v>1380008.125924005</v>
      </c>
    </row>
    <row r="623" spans="1:3">
      <c r="A623">
        <v>621</v>
      </c>
      <c r="B623">
        <v>1460554.589562201</v>
      </c>
      <c r="C623">
        <v>1380008.125924005</v>
      </c>
    </row>
    <row r="624" spans="1:3">
      <c r="A624">
        <v>622</v>
      </c>
      <c r="B624">
        <v>1460552.332780959</v>
      </c>
      <c r="C624">
        <v>1380008.125924005</v>
      </c>
    </row>
    <row r="625" spans="1:3">
      <c r="A625">
        <v>623</v>
      </c>
      <c r="B625">
        <v>1460552.968033996</v>
      </c>
      <c r="C625">
        <v>1380008.125924005</v>
      </c>
    </row>
    <row r="626" spans="1:3">
      <c r="A626">
        <v>624</v>
      </c>
      <c r="B626">
        <v>1460553.625382624</v>
      </c>
      <c r="C626">
        <v>1380008.125924005</v>
      </c>
    </row>
    <row r="627" spans="1:3">
      <c r="A627">
        <v>625</v>
      </c>
      <c r="B627">
        <v>1460553.62239266</v>
      </c>
      <c r="C627">
        <v>1380008.125924005</v>
      </c>
    </row>
    <row r="628" spans="1:3">
      <c r="A628">
        <v>626</v>
      </c>
      <c r="B628">
        <v>1460551.944995878</v>
      </c>
      <c r="C628">
        <v>1380008.125924005</v>
      </c>
    </row>
    <row r="629" spans="1:3">
      <c r="A629">
        <v>627</v>
      </c>
      <c r="B629">
        <v>1460552.698048985</v>
      </c>
      <c r="C629">
        <v>1380008.125924005</v>
      </c>
    </row>
    <row r="630" spans="1:3">
      <c r="A630">
        <v>628</v>
      </c>
      <c r="B630">
        <v>1460545.556470574</v>
      </c>
      <c r="C630">
        <v>1380008.125924005</v>
      </c>
    </row>
    <row r="631" spans="1:3">
      <c r="A631">
        <v>629</v>
      </c>
      <c r="B631">
        <v>1460545.470747923</v>
      </c>
      <c r="C631">
        <v>1380008.125924005</v>
      </c>
    </row>
    <row r="632" spans="1:3">
      <c r="A632">
        <v>630</v>
      </c>
      <c r="B632">
        <v>1460544.780121905</v>
      </c>
      <c r="C632">
        <v>1380008.125924005</v>
      </c>
    </row>
    <row r="633" spans="1:3">
      <c r="A633">
        <v>631</v>
      </c>
      <c r="B633">
        <v>1460546.137536941</v>
      </c>
      <c r="C633">
        <v>1380008.125924005</v>
      </c>
    </row>
    <row r="634" spans="1:3">
      <c r="A634">
        <v>632</v>
      </c>
      <c r="B634">
        <v>1460545.668209715</v>
      </c>
      <c r="C634">
        <v>1380008.125924005</v>
      </c>
    </row>
    <row r="635" spans="1:3">
      <c r="A635">
        <v>633</v>
      </c>
      <c r="B635">
        <v>1460544.1195505</v>
      </c>
      <c r="C635">
        <v>1380008.125924005</v>
      </c>
    </row>
    <row r="636" spans="1:3">
      <c r="A636">
        <v>634</v>
      </c>
      <c r="B636">
        <v>1460543.786907471</v>
      </c>
      <c r="C636">
        <v>1380008.125924005</v>
      </c>
    </row>
    <row r="637" spans="1:3">
      <c r="A637">
        <v>635</v>
      </c>
      <c r="B637">
        <v>1460545.177224591</v>
      </c>
      <c r="C637">
        <v>1380008.125924005</v>
      </c>
    </row>
    <row r="638" spans="1:3">
      <c r="A638">
        <v>636</v>
      </c>
      <c r="B638">
        <v>1460543.997539006</v>
      </c>
      <c r="C638">
        <v>1380008.125924005</v>
      </c>
    </row>
    <row r="639" spans="1:3">
      <c r="A639">
        <v>637</v>
      </c>
      <c r="B639">
        <v>1460543.269050918</v>
      </c>
      <c r="C639">
        <v>1380008.125924005</v>
      </c>
    </row>
    <row r="640" spans="1:3">
      <c r="A640">
        <v>638</v>
      </c>
      <c r="B640">
        <v>1460543.488793007</v>
      </c>
      <c r="C640">
        <v>1380008.125924005</v>
      </c>
    </row>
    <row r="641" spans="1:3">
      <c r="A641">
        <v>639</v>
      </c>
      <c r="B641">
        <v>1460544.353127318</v>
      </c>
      <c r="C641">
        <v>1380008.125924005</v>
      </c>
    </row>
    <row r="642" spans="1:3">
      <c r="A642">
        <v>640</v>
      </c>
      <c r="B642">
        <v>1460544.396108079</v>
      </c>
      <c r="C642">
        <v>1380008.125924005</v>
      </c>
    </row>
    <row r="643" spans="1:3">
      <c r="A643">
        <v>641</v>
      </c>
      <c r="B643">
        <v>1460542.868613387</v>
      </c>
      <c r="C643">
        <v>1380008.125924005</v>
      </c>
    </row>
    <row r="644" spans="1:3">
      <c r="A644">
        <v>642</v>
      </c>
      <c r="B644">
        <v>1460541.967998436</v>
      </c>
      <c r="C644">
        <v>1380008.125924005</v>
      </c>
    </row>
    <row r="645" spans="1:3">
      <c r="A645">
        <v>643</v>
      </c>
      <c r="B645">
        <v>1460542.731386937</v>
      </c>
      <c r="C645">
        <v>1380008.125924005</v>
      </c>
    </row>
    <row r="646" spans="1:3">
      <c r="A646">
        <v>644</v>
      </c>
      <c r="B646">
        <v>1460543.001807127</v>
      </c>
      <c r="C646">
        <v>1380008.125924005</v>
      </c>
    </row>
    <row r="647" spans="1:3">
      <c r="A647">
        <v>645</v>
      </c>
      <c r="B647">
        <v>1460542.973041083</v>
      </c>
      <c r="C647">
        <v>1380008.125924005</v>
      </c>
    </row>
    <row r="648" spans="1:3">
      <c r="A648">
        <v>646</v>
      </c>
      <c r="B648">
        <v>1460542.885423587</v>
      </c>
      <c r="C648">
        <v>1380008.125924005</v>
      </c>
    </row>
    <row r="649" spans="1:3">
      <c r="A649">
        <v>647</v>
      </c>
      <c r="B649">
        <v>1460542.752747434</v>
      </c>
      <c r="C649">
        <v>1380008.125924005</v>
      </c>
    </row>
    <row r="650" spans="1:3">
      <c r="A650">
        <v>648</v>
      </c>
      <c r="B650">
        <v>1460544.430637191</v>
      </c>
      <c r="C650">
        <v>1380008.125924005</v>
      </c>
    </row>
    <row r="651" spans="1:3">
      <c r="A651">
        <v>649</v>
      </c>
      <c r="B651">
        <v>1460544.635166336</v>
      </c>
      <c r="C651">
        <v>1380008.125924005</v>
      </c>
    </row>
    <row r="652" spans="1:3">
      <c r="A652">
        <v>650</v>
      </c>
      <c r="B652">
        <v>1460544.054001373</v>
      </c>
      <c r="C652">
        <v>1380008.125924005</v>
      </c>
    </row>
    <row r="653" spans="1:3">
      <c r="A653">
        <v>651</v>
      </c>
      <c r="B653">
        <v>1460544.310575466</v>
      </c>
      <c r="C653">
        <v>1380008.125924005</v>
      </c>
    </row>
    <row r="654" spans="1:3">
      <c r="A654">
        <v>652</v>
      </c>
      <c r="B654">
        <v>1460543.706959787</v>
      </c>
      <c r="C654">
        <v>1380008.125924005</v>
      </c>
    </row>
    <row r="655" spans="1:3">
      <c r="A655">
        <v>653</v>
      </c>
      <c r="B655">
        <v>1460544.015220976</v>
      </c>
      <c r="C655">
        <v>1380008.125924005</v>
      </c>
    </row>
    <row r="656" spans="1:3">
      <c r="A656">
        <v>654</v>
      </c>
      <c r="B656">
        <v>1460545.420361551</v>
      </c>
      <c r="C656">
        <v>1380008.125924005</v>
      </c>
    </row>
    <row r="657" spans="1:3">
      <c r="A657">
        <v>655</v>
      </c>
      <c r="B657">
        <v>1460544.663949185</v>
      </c>
      <c r="C657">
        <v>1380008.125924005</v>
      </c>
    </row>
    <row r="658" spans="1:3">
      <c r="A658">
        <v>656</v>
      </c>
      <c r="B658">
        <v>1460543.6682955</v>
      </c>
      <c r="C658">
        <v>1380008.125924005</v>
      </c>
    </row>
    <row r="659" spans="1:3">
      <c r="A659">
        <v>657</v>
      </c>
      <c r="B659">
        <v>1460544.550085683</v>
      </c>
      <c r="C659">
        <v>1380008.125924005</v>
      </c>
    </row>
    <row r="660" spans="1:3">
      <c r="A660">
        <v>658</v>
      </c>
      <c r="B660">
        <v>1460545.477004155</v>
      </c>
      <c r="C660">
        <v>1380008.125924005</v>
      </c>
    </row>
    <row r="661" spans="1:3">
      <c r="A661">
        <v>659</v>
      </c>
      <c r="B661">
        <v>1460545.319186978</v>
      </c>
      <c r="C661">
        <v>1380008.125924005</v>
      </c>
    </row>
    <row r="662" spans="1:3">
      <c r="A662">
        <v>660</v>
      </c>
      <c r="B662">
        <v>1460543.674559752</v>
      </c>
      <c r="C662">
        <v>1380008.125924005</v>
      </c>
    </row>
    <row r="663" spans="1:3">
      <c r="A663">
        <v>661</v>
      </c>
      <c r="B663">
        <v>1460545.777379909</v>
      </c>
      <c r="C663">
        <v>1380008.125924005</v>
      </c>
    </row>
    <row r="664" spans="1:3">
      <c r="A664">
        <v>662</v>
      </c>
      <c r="B664">
        <v>1460544.71562483</v>
      </c>
      <c r="C664">
        <v>1380008.125924005</v>
      </c>
    </row>
    <row r="665" spans="1:3">
      <c r="A665">
        <v>663</v>
      </c>
      <c r="B665">
        <v>1460544.607868346</v>
      </c>
      <c r="C665">
        <v>1380008.125924005</v>
      </c>
    </row>
    <row r="666" spans="1:3">
      <c r="A666">
        <v>664</v>
      </c>
      <c r="B666">
        <v>1460544.233187811</v>
      </c>
      <c r="C666">
        <v>1380008.125924005</v>
      </c>
    </row>
    <row r="667" spans="1:3">
      <c r="A667">
        <v>665</v>
      </c>
      <c r="B667">
        <v>1460544.634446145</v>
      </c>
      <c r="C667">
        <v>1380008.125924005</v>
      </c>
    </row>
    <row r="668" spans="1:3">
      <c r="A668">
        <v>666</v>
      </c>
      <c r="B668">
        <v>1460544.383317397</v>
      </c>
      <c r="C668">
        <v>1380008.125924005</v>
      </c>
    </row>
    <row r="669" spans="1:3">
      <c r="A669">
        <v>667</v>
      </c>
      <c r="B669">
        <v>1460544.702744375</v>
      </c>
      <c r="C669">
        <v>1380008.125924005</v>
      </c>
    </row>
    <row r="670" spans="1:3">
      <c r="A670">
        <v>668</v>
      </c>
      <c r="B670">
        <v>1460544.447130712</v>
      </c>
      <c r="C670">
        <v>1380008.125924005</v>
      </c>
    </row>
    <row r="671" spans="1:3">
      <c r="A671">
        <v>669</v>
      </c>
      <c r="B671">
        <v>1460544.794871891</v>
      </c>
      <c r="C671">
        <v>1380008.125924005</v>
      </c>
    </row>
    <row r="672" spans="1:3">
      <c r="A672">
        <v>670</v>
      </c>
      <c r="B672">
        <v>1460545.474258143</v>
      </c>
      <c r="C672">
        <v>1380008.125924005</v>
      </c>
    </row>
    <row r="673" spans="1:3">
      <c r="A673">
        <v>671</v>
      </c>
      <c r="B673">
        <v>1460544.853762804</v>
      </c>
      <c r="C673">
        <v>1380008.125924005</v>
      </c>
    </row>
    <row r="674" spans="1:3">
      <c r="A674">
        <v>672</v>
      </c>
      <c r="B674">
        <v>1460544.525826853</v>
      </c>
      <c r="C674">
        <v>1380008.125924005</v>
      </c>
    </row>
    <row r="675" spans="1:3">
      <c r="A675">
        <v>673</v>
      </c>
      <c r="B675">
        <v>1460544.535638436</v>
      </c>
      <c r="C675">
        <v>1380008.125924005</v>
      </c>
    </row>
    <row r="676" spans="1:3">
      <c r="A676">
        <v>674</v>
      </c>
      <c r="B676">
        <v>1460545.686425477</v>
      </c>
      <c r="C676">
        <v>1380008.125924005</v>
      </c>
    </row>
    <row r="677" spans="1:3">
      <c r="A677">
        <v>675</v>
      </c>
      <c r="B677">
        <v>1460544.583956774</v>
      </c>
      <c r="C677">
        <v>1380008.125924005</v>
      </c>
    </row>
    <row r="678" spans="1:3">
      <c r="A678">
        <v>676</v>
      </c>
      <c r="B678">
        <v>1460543.825939701</v>
      </c>
      <c r="C678">
        <v>1380008.125924005</v>
      </c>
    </row>
    <row r="679" spans="1:3">
      <c r="A679">
        <v>677</v>
      </c>
      <c r="B679">
        <v>1460544.041245335</v>
      </c>
      <c r="C679">
        <v>1380008.125924005</v>
      </c>
    </row>
    <row r="680" spans="1:3">
      <c r="A680">
        <v>678</v>
      </c>
      <c r="B680">
        <v>1460545.007252418</v>
      </c>
      <c r="C680">
        <v>1380008.125924005</v>
      </c>
    </row>
    <row r="681" spans="1:3">
      <c r="A681">
        <v>679</v>
      </c>
      <c r="B681">
        <v>1460545.010828419</v>
      </c>
      <c r="C681">
        <v>1380008.125924005</v>
      </c>
    </row>
    <row r="682" spans="1:3">
      <c r="A682">
        <v>680</v>
      </c>
      <c r="B682">
        <v>1460543.980690436</v>
      </c>
      <c r="C682">
        <v>1380008.125924005</v>
      </c>
    </row>
    <row r="683" spans="1:3">
      <c r="A683">
        <v>681</v>
      </c>
      <c r="B683">
        <v>1460543.475316047</v>
      </c>
      <c r="C683">
        <v>1380008.125924005</v>
      </c>
    </row>
    <row r="684" spans="1:3">
      <c r="A684">
        <v>682</v>
      </c>
      <c r="B684">
        <v>1460542.620743243</v>
      </c>
      <c r="C684">
        <v>1380008.125924005</v>
      </c>
    </row>
    <row r="685" spans="1:3">
      <c r="A685">
        <v>683</v>
      </c>
      <c r="B685">
        <v>1460542.709966962</v>
      </c>
      <c r="C685">
        <v>1380008.125924005</v>
      </c>
    </row>
    <row r="686" spans="1:3">
      <c r="A686">
        <v>684</v>
      </c>
      <c r="B686">
        <v>1460542.318685954</v>
      </c>
      <c r="C686">
        <v>1380008.125924005</v>
      </c>
    </row>
    <row r="687" spans="1:3">
      <c r="A687">
        <v>685</v>
      </c>
      <c r="B687">
        <v>1460542.086878368</v>
      </c>
      <c r="C687">
        <v>1380008.125924005</v>
      </c>
    </row>
    <row r="688" spans="1:3">
      <c r="A688">
        <v>686</v>
      </c>
      <c r="B688">
        <v>1460542.511207734</v>
      </c>
      <c r="C688">
        <v>1380008.125924005</v>
      </c>
    </row>
    <row r="689" spans="1:3">
      <c r="A689">
        <v>687</v>
      </c>
      <c r="B689">
        <v>1460541.999268151</v>
      </c>
      <c r="C689">
        <v>1380008.125924005</v>
      </c>
    </row>
    <row r="690" spans="1:3">
      <c r="A690">
        <v>688</v>
      </c>
      <c r="B690">
        <v>1460541.733968338</v>
      </c>
      <c r="C690">
        <v>1380008.125924005</v>
      </c>
    </row>
    <row r="691" spans="1:3">
      <c r="A691">
        <v>689</v>
      </c>
      <c r="B691">
        <v>1460541.867764756</v>
      </c>
      <c r="C691">
        <v>1380008.125924005</v>
      </c>
    </row>
    <row r="692" spans="1:3">
      <c r="A692">
        <v>690</v>
      </c>
      <c r="B692">
        <v>1460541.58573555</v>
      </c>
      <c r="C692">
        <v>1380008.125924005</v>
      </c>
    </row>
    <row r="693" spans="1:3">
      <c r="A693">
        <v>691</v>
      </c>
      <c r="B693">
        <v>1460541.622774596</v>
      </c>
      <c r="C693">
        <v>1380008.125924005</v>
      </c>
    </row>
    <row r="694" spans="1:3">
      <c r="A694">
        <v>692</v>
      </c>
      <c r="B694">
        <v>1460542.522343693</v>
      </c>
      <c r="C694">
        <v>1380008.125924005</v>
      </c>
    </row>
    <row r="695" spans="1:3">
      <c r="A695">
        <v>693</v>
      </c>
      <c r="B695">
        <v>1460541.65758171</v>
      </c>
      <c r="C695">
        <v>1380008.125924005</v>
      </c>
    </row>
    <row r="696" spans="1:3">
      <c r="A696">
        <v>694</v>
      </c>
      <c r="B696">
        <v>1460541.197006889</v>
      </c>
      <c r="C696">
        <v>1380008.125924005</v>
      </c>
    </row>
    <row r="697" spans="1:3">
      <c r="A697">
        <v>695</v>
      </c>
      <c r="B697">
        <v>1460542.082861033</v>
      </c>
      <c r="C697">
        <v>1380008.125924005</v>
      </c>
    </row>
    <row r="698" spans="1:3">
      <c r="A698">
        <v>696</v>
      </c>
      <c r="B698">
        <v>1460540.772730245</v>
      </c>
      <c r="C698">
        <v>1380008.125924005</v>
      </c>
    </row>
    <row r="699" spans="1:3">
      <c r="A699">
        <v>697</v>
      </c>
      <c r="B699">
        <v>1460541.850021321</v>
      </c>
      <c r="C699">
        <v>1380008.125924005</v>
      </c>
    </row>
    <row r="700" spans="1:3">
      <c r="A700">
        <v>698</v>
      </c>
      <c r="B700">
        <v>1460540.057735133</v>
      </c>
      <c r="C700">
        <v>1380008.125924005</v>
      </c>
    </row>
    <row r="701" spans="1:3">
      <c r="A701">
        <v>699</v>
      </c>
      <c r="B701">
        <v>1460539.852138037</v>
      </c>
      <c r="C701">
        <v>1380008.125924005</v>
      </c>
    </row>
    <row r="702" spans="1:3">
      <c r="A702">
        <v>700</v>
      </c>
      <c r="B702">
        <v>1460539.51244979</v>
      </c>
      <c r="C702">
        <v>1380008.125924005</v>
      </c>
    </row>
    <row r="703" spans="1:3">
      <c r="A703">
        <v>701</v>
      </c>
      <c r="B703">
        <v>1460539.482080837</v>
      </c>
      <c r="C703">
        <v>1380008.125924005</v>
      </c>
    </row>
    <row r="704" spans="1:3">
      <c r="A704">
        <v>702</v>
      </c>
      <c r="B704">
        <v>1460540.914030402</v>
      </c>
      <c r="C704">
        <v>1380008.125924005</v>
      </c>
    </row>
    <row r="705" spans="1:3">
      <c r="A705">
        <v>703</v>
      </c>
      <c r="B705">
        <v>1460539.618291126</v>
      </c>
      <c r="C705">
        <v>1380008.125924005</v>
      </c>
    </row>
    <row r="706" spans="1:3">
      <c r="A706">
        <v>704</v>
      </c>
      <c r="B706">
        <v>1460539.342385542</v>
      </c>
      <c r="C706">
        <v>1380008.125924005</v>
      </c>
    </row>
    <row r="707" spans="1:3">
      <c r="A707">
        <v>705</v>
      </c>
      <c r="B707">
        <v>1460539.720632169</v>
      </c>
      <c r="C707">
        <v>1380008.125924005</v>
      </c>
    </row>
    <row r="708" spans="1:3">
      <c r="A708">
        <v>706</v>
      </c>
      <c r="B708">
        <v>1460538.298621144</v>
      </c>
      <c r="C708">
        <v>1380008.125924005</v>
      </c>
    </row>
    <row r="709" spans="1:3">
      <c r="A709">
        <v>707</v>
      </c>
      <c r="B709">
        <v>1460538.457221967</v>
      </c>
      <c r="C709">
        <v>1380008.125924005</v>
      </c>
    </row>
    <row r="710" spans="1:3">
      <c r="A710">
        <v>708</v>
      </c>
      <c r="B710">
        <v>1460538.14043718</v>
      </c>
      <c r="C710">
        <v>1380008.125924005</v>
      </c>
    </row>
    <row r="711" spans="1:3">
      <c r="A711">
        <v>709</v>
      </c>
      <c r="B711">
        <v>1460537.861131026</v>
      </c>
      <c r="C711">
        <v>1380008.125924005</v>
      </c>
    </row>
    <row r="712" spans="1:3">
      <c r="A712">
        <v>710</v>
      </c>
      <c r="B712">
        <v>1460537.881890408</v>
      </c>
      <c r="C712">
        <v>1380008.125924005</v>
      </c>
    </row>
    <row r="713" spans="1:3">
      <c r="A713">
        <v>711</v>
      </c>
      <c r="B713">
        <v>1460537.321635118</v>
      </c>
      <c r="C713">
        <v>1380008.125924005</v>
      </c>
    </row>
    <row r="714" spans="1:3">
      <c r="A714">
        <v>712</v>
      </c>
      <c r="B714">
        <v>1460537.218324877</v>
      </c>
      <c r="C714">
        <v>1380008.125924005</v>
      </c>
    </row>
    <row r="715" spans="1:3">
      <c r="A715">
        <v>713</v>
      </c>
      <c r="B715">
        <v>1460537.199046133</v>
      </c>
      <c r="C715">
        <v>1380008.125924005</v>
      </c>
    </row>
    <row r="716" spans="1:3">
      <c r="A716">
        <v>714</v>
      </c>
      <c r="B716">
        <v>1460537.323595423</v>
      </c>
      <c r="C716">
        <v>1380008.125924005</v>
      </c>
    </row>
    <row r="717" spans="1:3">
      <c r="A717">
        <v>715</v>
      </c>
      <c r="B717">
        <v>1460537.096962653</v>
      </c>
      <c r="C717">
        <v>1380008.125924005</v>
      </c>
    </row>
    <row r="718" spans="1:3">
      <c r="A718">
        <v>716</v>
      </c>
      <c r="B718">
        <v>1460537.252366965</v>
      </c>
      <c r="C718">
        <v>1380008.125924005</v>
      </c>
    </row>
    <row r="719" spans="1:3">
      <c r="A719">
        <v>717</v>
      </c>
      <c r="B719">
        <v>1460537.594965278</v>
      </c>
      <c r="C719">
        <v>1380008.125924005</v>
      </c>
    </row>
    <row r="720" spans="1:3">
      <c r="A720">
        <v>718</v>
      </c>
      <c r="B720">
        <v>1460537.013606758</v>
      </c>
      <c r="C720">
        <v>1380008.125924005</v>
      </c>
    </row>
    <row r="721" spans="1:3">
      <c r="A721">
        <v>719</v>
      </c>
      <c r="B721">
        <v>1460537.786995058</v>
      </c>
      <c r="C721">
        <v>1380008.125924005</v>
      </c>
    </row>
    <row r="722" spans="1:3">
      <c r="A722">
        <v>720</v>
      </c>
      <c r="B722">
        <v>1460537.88464135</v>
      </c>
      <c r="C722">
        <v>1380008.125924005</v>
      </c>
    </row>
    <row r="723" spans="1:3">
      <c r="A723">
        <v>721</v>
      </c>
      <c r="B723">
        <v>1460537.494258893</v>
      </c>
      <c r="C723">
        <v>1380008.125924005</v>
      </c>
    </row>
    <row r="724" spans="1:3">
      <c r="A724">
        <v>722</v>
      </c>
      <c r="B724">
        <v>1460537.232338612</v>
      </c>
      <c r="C724">
        <v>1380008.125924005</v>
      </c>
    </row>
    <row r="725" spans="1:3">
      <c r="A725">
        <v>723</v>
      </c>
      <c r="B725">
        <v>1460537.095303801</v>
      </c>
      <c r="C725">
        <v>1380008.125924005</v>
      </c>
    </row>
    <row r="726" spans="1:3">
      <c r="A726">
        <v>724</v>
      </c>
      <c r="B726">
        <v>1460536.971708724</v>
      </c>
      <c r="C726">
        <v>1380008.125924005</v>
      </c>
    </row>
    <row r="727" spans="1:3">
      <c r="A727">
        <v>725</v>
      </c>
      <c r="B727">
        <v>1460536.876507333</v>
      </c>
      <c r="C727">
        <v>1380008.125924005</v>
      </c>
    </row>
    <row r="728" spans="1:3">
      <c r="A728">
        <v>726</v>
      </c>
      <c r="B728">
        <v>1460536.992529753</v>
      </c>
      <c r="C728">
        <v>1380008.125924005</v>
      </c>
    </row>
    <row r="729" spans="1:3">
      <c r="A729">
        <v>727</v>
      </c>
      <c r="B729">
        <v>1460536.701134904</v>
      </c>
      <c r="C729">
        <v>1380008.125924005</v>
      </c>
    </row>
    <row r="730" spans="1:3">
      <c r="A730">
        <v>728</v>
      </c>
      <c r="B730">
        <v>1460537.220954303</v>
      </c>
      <c r="C730">
        <v>1380008.125924005</v>
      </c>
    </row>
    <row r="731" spans="1:3">
      <c r="A731">
        <v>729</v>
      </c>
      <c r="B731">
        <v>1460536.861061512</v>
      </c>
      <c r="C731">
        <v>1380008.125924005</v>
      </c>
    </row>
    <row r="732" spans="1:3">
      <c r="A732">
        <v>730</v>
      </c>
      <c r="B732">
        <v>1460537.231179086</v>
      </c>
      <c r="C732">
        <v>1380008.125924005</v>
      </c>
    </row>
    <row r="733" spans="1:3">
      <c r="A733">
        <v>731</v>
      </c>
      <c r="B733">
        <v>1460537.123667496</v>
      </c>
      <c r="C733">
        <v>1380008.125924005</v>
      </c>
    </row>
    <row r="734" spans="1:3">
      <c r="A734">
        <v>732</v>
      </c>
      <c r="B734">
        <v>1460536.943548388</v>
      </c>
      <c r="C734">
        <v>1380008.125924005</v>
      </c>
    </row>
    <row r="735" spans="1:3">
      <c r="A735">
        <v>733</v>
      </c>
      <c r="B735">
        <v>1460537.222846752</v>
      </c>
      <c r="C735">
        <v>1380008.125924005</v>
      </c>
    </row>
    <row r="736" spans="1:3">
      <c r="A736">
        <v>734</v>
      </c>
      <c r="B736">
        <v>1460537.503397529</v>
      </c>
      <c r="C736">
        <v>1380008.125924005</v>
      </c>
    </row>
    <row r="737" spans="1:3">
      <c r="A737">
        <v>735</v>
      </c>
      <c r="B737">
        <v>1460536.997765486</v>
      </c>
      <c r="C737">
        <v>1380008.125924005</v>
      </c>
    </row>
    <row r="738" spans="1:3">
      <c r="A738">
        <v>736</v>
      </c>
      <c r="B738">
        <v>1460536.768576798</v>
      </c>
      <c r="C738">
        <v>1380008.125924005</v>
      </c>
    </row>
    <row r="739" spans="1:3">
      <c r="A739">
        <v>737</v>
      </c>
      <c r="B739">
        <v>1460537.304087057</v>
      </c>
      <c r="C739">
        <v>1380008.125924005</v>
      </c>
    </row>
    <row r="740" spans="1:3">
      <c r="A740">
        <v>738</v>
      </c>
      <c r="B740">
        <v>1460537.0498312</v>
      </c>
      <c r="C740">
        <v>1380008.125924005</v>
      </c>
    </row>
    <row r="741" spans="1:3">
      <c r="A741">
        <v>739</v>
      </c>
      <c r="B741">
        <v>1460536.970544458</v>
      </c>
      <c r="C741">
        <v>1380008.125924005</v>
      </c>
    </row>
    <row r="742" spans="1:3">
      <c r="A742">
        <v>740</v>
      </c>
      <c r="B742">
        <v>1460536.942062349</v>
      </c>
      <c r="C742">
        <v>1380008.125924005</v>
      </c>
    </row>
    <row r="743" spans="1:3">
      <c r="A743">
        <v>741</v>
      </c>
      <c r="B743">
        <v>1460536.988377918</v>
      </c>
      <c r="C743">
        <v>1380008.125924005</v>
      </c>
    </row>
    <row r="744" spans="1:3">
      <c r="A744">
        <v>742</v>
      </c>
      <c r="B744">
        <v>1460537.290116253</v>
      </c>
      <c r="C744">
        <v>1380008.125924005</v>
      </c>
    </row>
    <row r="745" spans="1:3">
      <c r="A745">
        <v>743</v>
      </c>
      <c r="B745">
        <v>1460537.206082799</v>
      </c>
      <c r="C745">
        <v>1380008.125924005</v>
      </c>
    </row>
    <row r="746" spans="1:3">
      <c r="A746">
        <v>744</v>
      </c>
      <c r="B746">
        <v>1460536.598760782</v>
      </c>
      <c r="C746">
        <v>1380008.125924005</v>
      </c>
    </row>
    <row r="747" spans="1:3">
      <c r="A747">
        <v>745</v>
      </c>
      <c r="B747">
        <v>1460536.94401984</v>
      </c>
      <c r="C747">
        <v>1380008.125924005</v>
      </c>
    </row>
    <row r="748" spans="1:3">
      <c r="A748">
        <v>746</v>
      </c>
      <c r="B748">
        <v>1460537.381533931</v>
      </c>
      <c r="C748">
        <v>1380008.125924005</v>
      </c>
    </row>
    <row r="749" spans="1:3">
      <c r="A749">
        <v>747</v>
      </c>
      <c r="B749">
        <v>1460537.44802669</v>
      </c>
      <c r="C749">
        <v>1380008.125924005</v>
      </c>
    </row>
    <row r="750" spans="1:3">
      <c r="A750">
        <v>748</v>
      </c>
      <c r="B750">
        <v>1460537.202698406</v>
      </c>
      <c r="C750">
        <v>1380008.125924005</v>
      </c>
    </row>
    <row r="751" spans="1:3">
      <c r="A751">
        <v>749</v>
      </c>
      <c r="B751">
        <v>1460537.346932818</v>
      </c>
      <c r="C751">
        <v>1380008.125924005</v>
      </c>
    </row>
    <row r="752" spans="1:3">
      <c r="A752">
        <v>750</v>
      </c>
      <c r="B752">
        <v>1460537.349869132</v>
      </c>
      <c r="C752">
        <v>1380008.125924005</v>
      </c>
    </row>
    <row r="753" spans="1:3">
      <c r="A753">
        <v>751</v>
      </c>
      <c r="B753">
        <v>1460537.512196355</v>
      </c>
      <c r="C753">
        <v>1380008.125924005</v>
      </c>
    </row>
    <row r="754" spans="1:3">
      <c r="A754">
        <v>752</v>
      </c>
      <c r="B754">
        <v>1460537.448101984</v>
      </c>
      <c r="C754">
        <v>1380008.125924005</v>
      </c>
    </row>
    <row r="755" spans="1:3">
      <c r="A755">
        <v>753</v>
      </c>
      <c r="B755">
        <v>1460537.472789917</v>
      </c>
      <c r="C755">
        <v>1380008.125924005</v>
      </c>
    </row>
    <row r="756" spans="1:3">
      <c r="A756">
        <v>754</v>
      </c>
      <c r="B756">
        <v>1460537.441802209</v>
      </c>
      <c r="C756">
        <v>1380008.125924005</v>
      </c>
    </row>
    <row r="757" spans="1:3">
      <c r="A757">
        <v>755</v>
      </c>
      <c r="B757">
        <v>1460537.594746372</v>
      </c>
      <c r="C757">
        <v>1380008.125924005</v>
      </c>
    </row>
    <row r="758" spans="1:3">
      <c r="A758">
        <v>756</v>
      </c>
      <c r="B758">
        <v>1460537.627606006</v>
      </c>
      <c r="C758">
        <v>1380008.125924005</v>
      </c>
    </row>
    <row r="759" spans="1:3">
      <c r="A759">
        <v>757</v>
      </c>
      <c r="B759">
        <v>1460537.712736346</v>
      </c>
      <c r="C759">
        <v>1380008.125924005</v>
      </c>
    </row>
    <row r="760" spans="1:3">
      <c r="A760">
        <v>758</v>
      </c>
      <c r="B760">
        <v>1460537.492821003</v>
      </c>
      <c r="C760">
        <v>1380008.125924005</v>
      </c>
    </row>
    <row r="761" spans="1:3">
      <c r="A761">
        <v>759</v>
      </c>
      <c r="B761">
        <v>1460537.505433187</v>
      </c>
      <c r="C761">
        <v>1380008.125924005</v>
      </c>
    </row>
    <row r="762" spans="1:3">
      <c r="A762">
        <v>760</v>
      </c>
      <c r="B762">
        <v>1460537.423173365</v>
      </c>
      <c r="C762">
        <v>1380008.125924005</v>
      </c>
    </row>
    <row r="763" spans="1:3">
      <c r="A763">
        <v>761</v>
      </c>
      <c r="B763">
        <v>1460537.419058583</v>
      </c>
      <c r="C763">
        <v>1380008.125924005</v>
      </c>
    </row>
    <row r="764" spans="1:3">
      <c r="A764">
        <v>762</v>
      </c>
      <c r="B764">
        <v>1460537.866499999</v>
      </c>
      <c r="C764">
        <v>1380008.125924005</v>
      </c>
    </row>
    <row r="765" spans="1:3">
      <c r="A765">
        <v>763</v>
      </c>
      <c r="B765">
        <v>1460537.573917729</v>
      </c>
      <c r="C765">
        <v>1380008.125924005</v>
      </c>
    </row>
    <row r="766" spans="1:3">
      <c r="A766">
        <v>764</v>
      </c>
      <c r="B766">
        <v>1460537.444409362</v>
      </c>
      <c r="C766">
        <v>1380008.125924005</v>
      </c>
    </row>
    <row r="767" spans="1:3">
      <c r="A767">
        <v>765</v>
      </c>
      <c r="B767">
        <v>1460537.481494755</v>
      </c>
      <c r="C767">
        <v>1380008.125924005</v>
      </c>
    </row>
    <row r="768" spans="1:3">
      <c r="A768">
        <v>766</v>
      </c>
      <c r="B768">
        <v>1460537.226087145</v>
      </c>
      <c r="C768">
        <v>1380008.125924005</v>
      </c>
    </row>
    <row r="769" spans="1:3">
      <c r="A769">
        <v>767</v>
      </c>
      <c r="B769">
        <v>1460537.331926176</v>
      </c>
      <c r="C769">
        <v>1380008.125924005</v>
      </c>
    </row>
    <row r="770" spans="1:3">
      <c r="A770">
        <v>768</v>
      </c>
      <c r="B770">
        <v>1460537.342640153</v>
      </c>
      <c r="C770">
        <v>1380008.125924005</v>
      </c>
    </row>
    <row r="771" spans="1:3">
      <c r="A771">
        <v>769</v>
      </c>
      <c r="B771">
        <v>1460537.293662856</v>
      </c>
      <c r="C771">
        <v>1380008.125924005</v>
      </c>
    </row>
    <row r="772" spans="1:3">
      <c r="A772">
        <v>770</v>
      </c>
      <c r="B772">
        <v>1460537.16459939</v>
      </c>
      <c r="C772">
        <v>1380008.125924005</v>
      </c>
    </row>
    <row r="773" spans="1:3">
      <c r="A773">
        <v>771</v>
      </c>
      <c r="B773">
        <v>1460537.227476171</v>
      </c>
      <c r="C773">
        <v>1380008.125924005</v>
      </c>
    </row>
    <row r="774" spans="1:3">
      <c r="A774">
        <v>772</v>
      </c>
      <c r="B774">
        <v>1460536.992871985</v>
      </c>
      <c r="C774">
        <v>1380008.125924005</v>
      </c>
    </row>
    <row r="775" spans="1:3">
      <c r="A775">
        <v>773</v>
      </c>
      <c r="B775">
        <v>1460537.323030789</v>
      </c>
      <c r="C775">
        <v>1380008.125924005</v>
      </c>
    </row>
    <row r="776" spans="1:3">
      <c r="A776">
        <v>774</v>
      </c>
      <c r="B776">
        <v>1460537.268458819</v>
      </c>
      <c r="C776">
        <v>1380008.125924005</v>
      </c>
    </row>
    <row r="777" spans="1:3">
      <c r="A777">
        <v>775</v>
      </c>
      <c r="B777">
        <v>1460537.306639492</v>
      </c>
      <c r="C777">
        <v>1380008.125924005</v>
      </c>
    </row>
    <row r="778" spans="1:3">
      <c r="A778">
        <v>776</v>
      </c>
      <c r="B778">
        <v>1460537.115191714</v>
      </c>
      <c r="C778">
        <v>1380008.125924005</v>
      </c>
    </row>
    <row r="779" spans="1:3">
      <c r="A779">
        <v>777</v>
      </c>
      <c r="B779">
        <v>1460537.143440544</v>
      </c>
      <c r="C779">
        <v>1380008.125924005</v>
      </c>
    </row>
    <row r="780" spans="1:3">
      <c r="A780">
        <v>778</v>
      </c>
      <c r="B780">
        <v>1460537.109724664</v>
      </c>
      <c r="C780">
        <v>1380008.125924005</v>
      </c>
    </row>
    <row r="781" spans="1:3">
      <c r="A781">
        <v>779</v>
      </c>
      <c r="B781">
        <v>1460537.108924848</v>
      </c>
      <c r="C781">
        <v>1380008.125924005</v>
      </c>
    </row>
    <row r="782" spans="1:3">
      <c r="A782">
        <v>780</v>
      </c>
      <c r="B782">
        <v>1460537.260210245</v>
      </c>
      <c r="C782">
        <v>1380008.125924005</v>
      </c>
    </row>
    <row r="783" spans="1:3">
      <c r="A783">
        <v>781</v>
      </c>
      <c r="B783">
        <v>1460537.175257192</v>
      </c>
      <c r="C783">
        <v>1380008.125924005</v>
      </c>
    </row>
    <row r="784" spans="1:3">
      <c r="A784">
        <v>782</v>
      </c>
      <c r="B784">
        <v>1460537.187387127</v>
      </c>
      <c r="C784">
        <v>1380008.125924005</v>
      </c>
    </row>
    <row r="785" spans="1:3">
      <c r="A785">
        <v>783</v>
      </c>
      <c r="B785">
        <v>1460537.31150436</v>
      </c>
      <c r="C785">
        <v>1380008.125924005</v>
      </c>
    </row>
    <row r="786" spans="1:3">
      <c r="A786">
        <v>784</v>
      </c>
      <c r="B786">
        <v>1460537.293164528</v>
      </c>
      <c r="C786">
        <v>1380008.125924005</v>
      </c>
    </row>
    <row r="787" spans="1:3">
      <c r="A787">
        <v>785</v>
      </c>
      <c r="B787">
        <v>1460537.211748235</v>
      </c>
      <c r="C787">
        <v>1380008.125924005</v>
      </c>
    </row>
    <row r="788" spans="1:3">
      <c r="A788">
        <v>786</v>
      </c>
      <c r="B788">
        <v>1460537.21454444</v>
      </c>
      <c r="C788">
        <v>1380008.125924005</v>
      </c>
    </row>
    <row r="789" spans="1:3">
      <c r="A789">
        <v>787</v>
      </c>
      <c r="B789">
        <v>1460537.221567385</v>
      </c>
      <c r="C789">
        <v>1380008.125924005</v>
      </c>
    </row>
    <row r="790" spans="1:3">
      <c r="A790">
        <v>788</v>
      </c>
      <c r="B790">
        <v>1460537.257061259</v>
      </c>
      <c r="C790">
        <v>1380008.125924005</v>
      </c>
    </row>
    <row r="791" spans="1:3">
      <c r="A791">
        <v>789</v>
      </c>
      <c r="B791">
        <v>1460537.212637576</v>
      </c>
      <c r="C791">
        <v>1380008.125924005</v>
      </c>
    </row>
    <row r="792" spans="1:3">
      <c r="A792">
        <v>790</v>
      </c>
      <c r="B792">
        <v>1460537.198001924</v>
      </c>
      <c r="C792">
        <v>1380008.125924005</v>
      </c>
    </row>
    <row r="793" spans="1:3">
      <c r="A793">
        <v>791</v>
      </c>
      <c r="B793">
        <v>1460537.166586438</v>
      </c>
      <c r="C793">
        <v>1380008.125924005</v>
      </c>
    </row>
    <row r="794" spans="1:3">
      <c r="A794">
        <v>792</v>
      </c>
      <c r="B794">
        <v>1460537.120323647</v>
      </c>
      <c r="C794">
        <v>1380008.125924005</v>
      </c>
    </row>
    <row r="795" spans="1:3">
      <c r="A795">
        <v>793</v>
      </c>
      <c r="B795">
        <v>1460537.092953545</v>
      </c>
      <c r="C795">
        <v>1380008.125924005</v>
      </c>
    </row>
    <row r="796" spans="1:3">
      <c r="A796">
        <v>794</v>
      </c>
      <c r="B796">
        <v>1460537.034708233</v>
      </c>
      <c r="C796">
        <v>1380008.125924005</v>
      </c>
    </row>
    <row r="797" spans="1:3">
      <c r="A797">
        <v>795</v>
      </c>
      <c r="B797">
        <v>1460537.014001417</v>
      </c>
      <c r="C797">
        <v>1380008.125924005</v>
      </c>
    </row>
    <row r="798" spans="1:3">
      <c r="A798">
        <v>796</v>
      </c>
      <c r="B798">
        <v>1460537.004735849</v>
      </c>
      <c r="C798">
        <v>1380008.125924005</v>
      </c>
    </row>
    <row r="799" spans="1:3">
      <c r="A799">
        <v>797</v>
      </c>
      <c r="B799">
        <v>1460537.011630651</v>
      </c>
      <c r="C799">
        <v>1380008.125924005</v>
      </c>
    </row>
    <row r="800" spans="1:3">
      <c r="A800">
        <v>798</v>
      </c>
      <c r="B800">
        <v>1460537.056575989</v>
      </c>
      <c r="C800">
        <v>1380008.125924005</v>
      </c>
    </row>
    <row r="801" spans="1:3">
      <c r="A801">
        <v>799</v>
      </c>
      <c r="B801">
        <v>1460537.084886377</v>
      </c>
      <c r="C801">
        <v>1380008.125924005</v>
      </c>
    </row>
    <row r="802" spans="1:3">
      <c r="A802">
        <v>800</v>
      </c>
      <c r="B802">
        <v>1460536.991262091</v>
      </c>
      <c r="C802">
        <v>1380008.125924005</v>
      </c>
    </row>
    <row r="803" spans="1:3">
      <c r="A803">
        <v>801</v>
      </c>
      <c r="B803">
        <v>1460536.991454082</v>
      </c>
      <c r="C803">
        <v>1380008.125924005</v>
      </c>
    </row>
    <row r="804" spans="1:3">
      <c r="A804">
        <v>802</v>
      </c>
      <c r="B804">
        <v>1460536.980763779</v>
      </c>
      <c r="C804">
        <v>1380008.125924005</v>
      </c>
    </row>
    <row r="805" spans="1:3">
      <c r="A805">
        <v>803</v>
      </c>
      <c r="B805">
        <v>1460536.93152541</v>
      </c>
      <c r="C805">
        <v>1380008.125924005</v>
      </c>
    </row>
    <row r="806" spans="1:3">
      <c r="A806">
        <v>804</v>
      </c>
      <c r="B806">
        <v>1460536.813597108</v>
      </c>
      <c r="C806">
        <v>1380008.125924005</v>
      </c>
    </row>
    <row r="807" spans="1:3">
      <c r="A807">
        <v>805</v>
      </c>
      <c r="B807">
        <v>1460536.774503864</v>
      </c>
      <c r="C807">
        <v>1380008.125924005</v>
      </c>
    </row>
    <row r="808" spans="1:3">
      <c r="A808">
        <v>806</v>
      </c>
      <c r="B808">
        <v>1460536.861869927</v>
      </c>
      <c r="C808">
        <v>1380008.125924005</v>
      </c>
    </row>
    <row r="809" spans="1:3">
      <c r="A809">
        <v>807</v>
      </c>
      <c r="B809">
        <v>1460536.776620275</v>
      </c>
      <c r="C809">
        <v>1380008.125924005</v>
      </c>
    </row>
    <row r="810" spans="1:3">
      <c r="A810">
        <v>808</v>
      </c>
      <c r="B810">
        <v>1460536.817295468</v>
      </c>
      <c r="C810">
        <v>1380008.125924005</v>
      </c>
    </row>
    <row r="811" spans="1:3">
      <c r="A811">
        <v>809</v>
      </c>
      <c r="B811">
        <v>1460536.823742565</v>
      </c>
      <c r="C811">
        <v>1380008.125924005</v>
      </c>
    </row>
    <row r="812" spans="1:3">
      <c r="A812">
        <v>810</v>
      </c>
      <c r="B812">
        <v>1460536.746016085</v>
      </c>
      <c r="C812">
        <v>1380008.125924005</v>
      </c>
    </row>
    <row r="813" spans="1:3">
      <c r="A813">
        <v>811</v>
      </c>
      <c r="B813">
        <v>1460536.795765179</v>
      </c>
      <c r="C813">
        <v>1380008.125924005</v>
      </c>
    </row>
    <row r="814" spans="1:3">
      <c r="A814">
        <v>812</v>
      </c>
      <c r="B814">
        <v>1460536.691789549</v>
      </c>
      <c r="C814">
        <v>1380008.125924005</v>
      </c>
    </row>
    <row r="815" spans="1:3">
      <c r="A815">
        <v>813</v>
      </c>
      <c r="B815">
        <v>1460536.720229042</v>
      </c>
      <c r="C815">
        <v>1380008.125924005</v>
      </c>
    </row>
    <row r="816" spans="1:3">
      <c r="A816">
        <v>814</v>
      </c>
      <c r="B816">
        <v>1460536.639209512</v>
      </c>
      <c r="C816">
        <v>1380008.125924005</v>
      </c>
    </row>
    <row r="817" spans="1:3">
      <c r="A817">
        <v>815</v>
      </c>
      <c r="B817">
        <v>1460536.722918265</v>
      </c>
      <c r="C817">
        <v>1380008.125924005</v>
      </c>
    </row>
    <row r="818" spans="1:3">
      <c r="A818">
        <v>816</v>
      </c>
      <c r="B818">
        <v>1460536.660993189</v>
      </c>
      <c r="C818">
        <v>1380008.125924005</v>
      </c>
    </row>
    <row r="819" spans="1:3">
      <c r="A819">
        <v>817</v>
      </c>
      <c r="B819">
        <v>1460536.671626616</v>
      </c>
      <c r="C819">
        <v>1380008.125924005</v>
      </c>
    </row>
    <row r="820" spans="1:3">
      <c r="A820">
        <v>818</v>
      </c>
      <c r="B820">
        <v>1460536.696663275</v>
      </c>
      <c r="C820">
        <v>1380008.125924005</v>
      </c>
    </row>
    <row r="821" spans="1:3">
      <c r="A821">
        <v>819</v>
      </c>
      <c r="B821">
        <v>1460536.687800954</v>
      </c>
      <c r="C821">
        <v>1380008.125924005</v>
      </c>
    </row>
    <row r="822" spans="1:3">
      <c r="A822">
        <v>820</v>
      </c>
      <c r="B822">
        <v>1460536.530578622</v>
      </c>
      <c r="C822">
        <v>1380008.125924005</v>
      </c>
    </row>
    <row r="823" spans="1:3">
      <c r="A823">
        <v>821</v>
      </c>
      <c r="B823">
        <v>1460536.628578136</v>
      </c>
      <c r="C823">
        <v>1380008.125924005</v>
      </c>
    </row>
    <row r="824" spans="1:3">
      <c r="A824">
        <v>822</v>
      </c>
      <c r="B824">
        <v>1460536.638471807</v>
      </c>
      <c r="C824">
        <v>1380008.125924005</v>
      </c>
    </row>
    <row r="825" spans="1:3">
      <c r="A825">
        <v>823</v>
      </c>
      <c r="B825">
        <v>1460536.668923783</v>
      </c>
      <c r="C825">
        <v>1380008.125924005</v>
      </c>
    </row>
    <row r="826" spans="1:3">
      <c r="A826">
        <v>824</v>
      </c>
      <c r="B826">
        <v>1460536.685371258</v>
      </c>
      <c r="C826">
        <v>1380008.125924005</v>
      </c>
    </row>
    <row r="827" spans="1:3">
      <c r="A827">
        <v>825</v>
      </c>
      <c r="B827">
        <v>1460536.715923328</v>
      </c>
      <c r="C827">
        <v>1380008.125924005</v>
      </c>
    </row>
    <row r="828" spans="1:3">
      <c r="A828">
        <v>826</v>
      </c>
      <c r="B828">
        <v>1460536.597458227</v>
      </c>
      <c r="C828">
        <v>1380008.125924005</v>
      </c>
    </row>
    <row r="829" spans="1:3">
      <c r="A829">
        <v>827</v>
      </c>
      <c r="B829">
        <v>1460536.735964145</v>
      </c>
      <c r="C829">
        <v>1380008.125924005</v>
      </c>
    </row>
    <row r="830" spans="1:3">
      <c r="A830">
        <v>828</v>
      </c>
      <c r="B830">
        <v>1460536.673135324</v>
      </c>
      <c r="C830">
        <v>1380008.125924005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3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4028.00338781038</v>
      </c>
      <c r="C2">
        <v>5380.933296477583</v>
      </c>
      <c r="D2">
        <v>794.5486105578775</v>
      </c>
      <c r="E2">
        <v>269.0466648238778</v>
      </c>
    </row>
    <row r="3" spans="1:5">
      <c r="A3">
        <v>1</v>
      </c>
      <c r="B3">
        <v>4028.00338781038</v>
      </c>
      <c r="C3">
        <v>5380.933296477583</v>
      </c>
      <c r="D3">
        <v>3215.968593972785</v>
      </c>
      <c r="E3">
        <v>2690.466648238792</v>
      </c>
    </row>
    <row r="4" spans="1:5">
      <c r="A4">
        <v>2</v>
      </c>
      <c r="B4">
        <v>4028.00338781038</v>
      </c>
      <c r="C4">
        <v>5380.933296477583</v>
      </c>
      <c r="D4">
        <v>3188.353170644963</v>
      </c>
      <c r="E4">
        <v>2662.851224910971</v>
      </c>
    </row>
    <row r="5" spans="1:5">
      <c r="A5">
        <v>3</v>
      </c>
      <c r="B5">
        <v>4028.00338781038</v>
      </c>
      <c r="C5">
        <v>5380.933296477583</v>
      </c>
      <c r="D5">
        <v>3160.61987510897</v>
      </c>
      <c r="E5">
        <v>2635.117929374978</v>
      </c>
    </row>
    <row r="6" spans="1:5">
      <c r="A6">
        <v>4</v>
      </c>
      <c r="B6">
        <v>4028.00338781038</v>
      </c>
      <c r="C6">
        <v>5380.933296477583</v>
      </c>
      <c r="D6">
        <v>3132.789770151668</v>
      </c>
      <c r="E6">
        <v>2607.287824417673</v>
      </c>
    </row>
    <row r="7" spans="1:5">
      <c r="A7">
        <v>5</v>
      </c>
      <c r="B7">
        <v>4028.00338781038</v>
      </c>
      <c r="C7">
        <v>5380.933296477583</v>
      </c>
      <c r="D7">
        <v>3104.880284312384</v>
      </c>
      <c r="E7">
        <v>2579.378338578392</v>
      </c>
    </row>
    <row r="8" spans="1:5">
      <c r="A8">
        <v>6</v>
      </c>
      <c r="B8">
        <v>4028.00338781038</v>
      </c>
      <c r="C8">
        <v>5380.933296477583</v>
      </c>
      <c r="D8">
        <v>3076.906127544943</v>
      </c>
      <c r="E8">
        <v>2551.404181810949</v>
      </c>
    </row>
    <row r="9" spans="1:5">
      <c r="A9">
        <v>7</v>
      </c>
      <c r="B9">
        <v>4028.00338781038</v>
      </c>
      <c r="C9">
        <v>5380.933296477583</v>
      </c>
      <c r="D9">
        <v>3048.879965058093</v>
      </c>
      <c r="E9">
        <v>2523.3780193241</v>
      </c>
    </row>
    <row r="10" spans="1:5">
      <c r="A10">
        <v>8</v>
      </c>
      <c r="B10">
        <v>4028.00338781038</v>
      </c>
      <c r="C10">
        <v>5380.933296477583</v>
      </c>
      <c r="D10">
        <v>3020.812926378633</v>
      </c>
      <c r="E10">
        <v>2495.310980644637</v>
      </c>
    </row>
    <row r="11" spans="1:5">
      <c r="A11">
        <v>9</v>
      </c>
      <c r="B11">
        <v>4028.00338781038</v>
      </c>
      <c r="C11">
        <v>5380.933296477583</v>
      </c>
      <c r="D11">
        <v>2992.715000943839</v>
      </c>
      <c r="E11">
        <v>2467.213055209842</v>
      </c>
    </row>
    <row r="12" spans="1:5">
      <c r="A12">
        <v>10</v>
      </c>
      <c r="B12">
        <v>4028.00338781038</v>
      </c>
      <c r="C12">
        <v>5380.933296477583</v>
      </c>
      <c r="D12">
        <v>2964.595355479643</v>
      </c>
      <c r="E12">
        <v>2439.093409745644</v>
      </c>
    </row>
    <row r="13" spans="1:5">
      <c r="A13">
        <v>11</v>
      </c>
      <c r="B13">
        <v>4028.00338781038</v>
      </c>
      <c r="C13">
        <v>5380.933296477583</v>
      </c>
      <c r="D13">
        <v>2936.462598281451</v>
      </c>
      <c r="E13">
        <v>2410.960652547452</v>
      </c>
    </row>
    <row r="14" spans="1:5">
      <c r="A14">
        <v>12</v>
      </c>
      <c r="B14">
        <v>4028.00338781038</v>
      </c>
      <c r="C14">
        <v>5380.933296477583</v>
      </c>
      <c r="D14">
        <v>2908.325009120312</v>
      </c>
      <c r="E14">
        <v>2382.823063386311</v>
      </c>
    </row>
    <row r="15" spans="1:5">
      <c r="A15">
        <v>13</v>
      </c>
      <c r="B15">
        <v>4028.00338781038</v>
      </c>
      <c r="C15">
        <v>5380.933296477583</v>
      </c>
      <c r="D15">
        <v>2880.190749592694</v>
      </c>
      <c r="E15">
        <v>2354.688803858695</v>
      </c>
    </row>
    <row r="16" spans="1:5">
      <c r="A16">
        <v>14</v>
      </c>
      <c r="B16">
        <v>4028.00338781038</v>
      </c>
      <c r="C16">
        <v>5380.933296477583</v>
      </c>
      <c r="D16">
        <v>2852.068066601284</v>
      </c>
      <c r="E16">
        <v>2326.566120867283</v>
      </c>
    </row>
    <row r="17" spans="1:5">
      <c r="A17">
        <v>15</v>
      </c>
      <c r="B17">
        <v>4028.00338781038</v>
      </c>
      <c r="C17">
        <v>5380.933296477583</v>
      </c>
      <c r="D17">
        <v>2824.61425271777</v>
      </c>
      <c r="E17">
        <v>2299.112306983769</v>
      </c>
    </row>
    <row r="18" spans="1:5">
      <c r="A18">
        <v>16</v>
      </c>
      <c r="B18">
        <v>4028.00338781038</v>
      </c>
      <c r="C18">
        <v>5380.933296477583</v>
      </c>
      <c r="D18">
        <v>2797.209857203911</v>
      </c>
      <c r="E18">
        <v>2271.707911469909</v>
      </c>
    </row>
    <row r="19" spans="1:5">
      <c r="A19">
        <v>17</v>
      </c>
      <c r="B19">
        <v>4028.00338781038</v>
      </c>
      <c r="C19">
        <v>5380.933296477583</v>
      </c>
      <c r="D19">
        <v>2769.879274226688</v>
      </c>
      <c r="E19">
        <v>2244.377328492685</v>
      </c>
    </row>
    <row r="20" spans="1:5">
      <c r="A20">
        <v>18</v>
      </c>
      <c r="B20">
        <v>4028.00338781038</v>
      </c>
      <c r="C20">
        <v>5380.933296477583</v>
      </c>
      <c r="D20">
        <v>2742.650547834335</v>
      </c>
      <c r="E20">
        <v>2217.148602100333</v>
      </c>
    </row>
    <row r="21" spans="1:5">
      <c r="A21">
        <v>19</v>
      </c>
      <c r="B21">
        <v>4028.00338781038</v>
      </c>
      <c r="C21">
        <v>5380.933296477583</v>
      </c>
      <c r="D21">
        <v>2715.557159369043</v>
      </c>
      <c r="E21">
        <v>2190.055213635042</v>
      </c>
    </row>
    <row r="22" spans="1:5">
      <c r="A22">
        <v>20</v>
      </c>
      <c r="B22">
        <v>4028.00338781038</v>
      </c>
      <c r="C22">
        <v>5380.933296477583</v>
      </c>
      <c r="D22">
        <v>1870.73526985339</v>
      </c>
      <c r="E22">
        <v>1345.233324119396</v>
      </c>
    </row>
    <row r="23" spans="1:5">
      <c r="A23">
        <v>21</v>
      </c>
      <c r="B23">
        <v>4028.00338781038</v>
      </c>
      <c r="C23">
        <v>5380.933296477583</v>
      </c>
      <c r="D23">
        <v>1582.831452588348</v>
      </c>
      <c r="E23">
        <v>1057.329506854348</v>
      </c>
    </row>
    <row r="24" spans="1:5">
      <c r="A24">
        <v>22</v>
      </c>
      <c r="B24">
        <v>4028.00338781038</v>
      </c>
      <c r="C24">
        <v>5380.933296477583</v>
      </c>
      <c r="D24">
        <v>1502.353628292415</v>
      </c>
      <c r="E24">
        <v>976.8516825584128</v>
      </c>
    </row>
    <row r="25" spans="1:5">
      <c r="A25">
        <v>23</v>
      </c>
      <c r="B25">
        <v>4028.00338781038</v>
      </c>
      <c r="C25">
        <v>5380.933296477583</v>
      </c>
      <c r="D25">
        <v>1442.628583426399</v>
      </c>
      <c r="E25">
        <v>917.1266376924001</v>
      </c>
    </row>
    <row r="26" spans="1:5">
      <c r="A26">
        <v>24</v>
      </c>
      <c r="B26">
        <v>4028.00338781038</v>
      </c>
      <c r="C26">
        <v>5380.933296477583</v>
      </c>
      <c r="D26">
        <v>1439.407001592421</v>
      </c>
      <c r="E26">
        <v>913.905055858422</v>
      </c>
    </row>
    <row r="27" spans="1:5">
      <c r="A27">
        <v>25</v>
      </c>
      <c r="B27">
        <v>4028.00338781038</v>
      </c>
      <c r="C27">
        <v>5380.933296477583</v>
      </c>
      <c r="D27">
        <v>1393.837086208526</v>
      </c>
      <c r="E27">
        <v>868.335140474524</v>
      </c>
    </row>
    <row r="28" spans="1:5">
      <c r="A28">
        <v>26</v>
      </c>
      <c r="B28">
        <v>4028.00338781038</v>
      </c>
      <c r="C28">
        <v>5380.933296477583</v>
      </c>
      <c r="D28">
        <v>1390.388410900077</v>
      </c>
      <c r="E28">
        <v>864.8864651660781</v>
      </c>
    </row>
    <row r="29" spans="1:5">
      <c r="A29">
        <v>27</v>
      </c>
      <c r="B29">
        <v>4028.00338781038</v>
      </c>
      <c r="C29">
        <v>5380.933296477583</v>
      </c>
      <c r="D29">
        <v>1354.456441048781</v>
      </c>
      <c r="E29">
        <v>828.9544953147818</v>
      </c>
    </row>
    <row r="30" spans="1:5">
      <c r="A30">
        <v>28</v>
      </c>
      <c r="B30">
        <v>4028.00338781038</v>
      </c>
      <c r="C30">
        <v>5380.933296477583</v>
      </c>
      <c r="D30">
        <v>1350.863240714816</v>
      </c>
      <c r="E30">
        <v>825.3612949808177</v>
      </c>
    </row>
    <row r="31" spans="1:5">
      <c r="A31">
        <v>29</v>
      </c>
      <c r="B31">
        <v>4028.00338781038</v>
      </c>
      <c r="C31">
        <v>5380.933296477583</v>
      </c>
      <c r="D31">
        <v>1321.885017934282</v>
      </c>
      <c r="E31">
        <v>796.383072200283</v>
      </c>
    </row>
    <row r="32" spans="1:5">
      <c r="A32">
        <v>30</v>
      </c>
      <c r="B32">
        <v>4028.00338781038</v>
      </c>
      <c r="C32">
        <v>5380.933296477583</v>
      </c>
      <c r="D32">
        <v>1318.161953704992</v>
      </c>
      <c r="E32">
        <v>792.6600079709943</v>
      </c>
    </row>
    <row r="33" spans="1:5">
      <c r="A33">
        <v>31</v>
      </c>
      <c r="B33">
        <v>4028.00338781038</v>
      </c>
      <c r="C33">
        <v>5380.933296477583</v>
      </c>
      <c r="D33">
        <v>1294.001905527482</v>
      </c>
      <c r="E33">
        <v>768.4999597934833</v>
      </c>
    </row>
    <row r="34" spans="1:5">
      <c r="A34">
        <v>32</v>
      </c>
      <c r="B34">
        <v>4028.00338781038</v>
      </c>
      <c r="C34">
        <v>5380.933296477583</v>
      </c>
      <c r="D34">
        <v>1290.223271644792</v>
      </c>
      <c r="E34">
        <v>764.7213259107914</v>
      </c>
    </row>
    <row r="35" spans="1:5">
      <c r="A35">
        <v>33</v>
      </c>
      <c r="B35">
        <v>4028.00338781038</v>
      </c>
      <c r="C35">
        <v>5380.933296477583</v>
      </c>
      <c r="D35">
        <v>1270.12733071558</v>
      </c>
      <c r="E35">
        <v>744.6253849815813</v>
      </c>
    </row>
    <row r="36" spans="1:5">
      <c r="A36">
        <v>34</v>
      </c>
      <c r="B36">
        <v>4028.00338781038</v>
      </c>
      <c r="C36">
        <v>5380.933296477583</v>
      </c>
      <c r="D36">
        <v>1266.322600089509</v>
      </c>
      <c r="E36">
        <v>740.8206543555076</v>
      </c>
    </row>
    <row r="37" spans="1:5">
      <c r="A37">
        <v>35</v>
      </c>
      <c r="B37">
        <v>4028.00338781038</v>
      </c>
      <c r="C37">
        <v>5380.933296477583</v>
      </c>
      <c r="D37">
        <v>1249.461265324733</v>
      </c>
      <c r="E37">
        <v>723.9593195907324</v>
      </c>
    </row>
    <row r="38" spans="1:5">
      <c r="A38">
        <v>36</v>
      </c>
      <c r="B38">
        <v>4028.00338781038</v>
      </c>
      <c r="C38">
        <v>5380.933296477583</v>
      </c>
      <c r="D38">
        <v>1250.694316570736</v>
      </c>
      <c r="E38">
        <v>725.1923708367353</v>
      </c>
    </row>
    <row r="39" spans="1:5">
      <c r="A39">
        <v>37</v>
      </c>
      <c r="B39">
        <v>4028.00338781038</v>
      </c>
      <c r="C39">
        <v>5380.933296477583</v>
      </c>
      <c r="D39">
        <v>1261.867217501204</v>
      </c>
      <c r="E39">
        <v>736.3652717672044</v>
      </c>
    </row>
    <row r="40" spans="1:5">
      <c r="A40">
        <v>38</v>
      </c>
      <c r="B40">
        <v>4028.00338781038</v>
      </c>
      <c r="C40">
        <v>5380.933296477583</v>
      </c>
      <c r="D40">
        <v>1250.70515837158</v>
      </c>
      <c r="E40">
        <v>725.2032126375794</v>
      </c>
    </row>
    <row r="41" spans="1:5">
      <c r="A41">
        <v>39</v>
      </c>
      <c r="B41">
        <v>4028.00338781038</v>
      </c>
      <c r="C41">
        <v>5380.933296477583</v>
      </c>
      <c r="D41">
        <v>1261.915318845801</v>
      </c>
      <c r="E41">
        <v>736.4133731118008</v>
      </c>
    </row>
    <row r="42" spans="1:5">
      <c r="A42">
        <v>40</v>
      </c>
      <c r="B42">
        <v>4028.00338781038</v>
      </c>
      <c r="C42">
        <v>5380.933296477583</v>
      </c>
      <c r="D42">
        <v>1231.785962160535</v>
      </c>
      <c r="E42">
        <v>706.2840164265358</v>
      </c>
    </row>
    <row r="43" spans="1:5">
      <c r="A43">
        <v>41</v>
      </c>
      <c r="B43">
        <v>4028.00338781038</v>
      </c>
      <c r="C43">
        <v>5380.933296477583</v>
      </c>
      <c r="D43">
        <v>1171.646094587999</v>
      </c>
      <c r="E43">
        <v>646.1441488539988</v>
      </c>
    </row>
    <row r="44" spans="1:5">
      <c r="A44">
        <v>42</v>
      </c>
      <c r="B44">
        <v>4028.00338781038</v>
      </c>
      <c r="C44">
        <v>5380.933296477583</v>
      </c>
      <c r="D44">
        <v>1136.781782677271</v>
      </c>
      <c r="E44">
        <v>611.2798369432729</v>
      </c>
    </row>
    <row r="45" spans="1:5">
      <c r="A45">
        <v>43</v>
      </c>
      <c r="B45">
        <v>4028.00338781038</v>
      </c>
      <c r="C45">
        <v>5380.933296477583</v>
      </c>
      <c r="D45">
        <v>1106.489585155093</v>
      </c>
      <c r="E45">
        <v>580.9876394210958</v>
      </c>
    </row>
    <row r="46" spans="1:5">
      <c r="A46">
        <v>44</v>
      </c>
      <c r="B46">
        <v>4028.00338781038</v>
      </c>
      <c r="C46">
        <v>5380.933296477583</v>
      </c>
      <c r="D46">
        <v>1080.617768193449</v>
      </c>
      <c r="E46">
        <v>555.1158224594469</v>
      </c>
    </row>
    <row r="47" spans="1:5">
      <c r="A47">
        <v>45</v>
      </c>
      <c r="B47">
        <v>4028.00338781038</v>
      </c>
      <c r="C47">
        <v>5380.933296477583</v>
      </c>
      <c r="D47">
        <v>1070.52320954492</v>
      </c>
      <c r="E47">
        <v>545.0212638109199</v>
      </c>
    </row>
    <row r="48" spans="1:5">
      <c r="A48">
        <v>46</v>
      </c>
      <c r="B48">
        <v>4028.00338781038</v>
      </c>
      <c r="C48">
        <v>5380.933296477583</v>
      </c>
      <c r="D48">
        <v>1069.418723541434</v>
      </c>
      <c r="E48">
        <v>543.9167778074373</v>
      </c>
    </row>
    <row r="49" spans="1:5">
      <c r="A49">
        <v>47</v>
      </c>
      <c r="B49">
        <v>4028.00338781038</v>
      </c>
      <c r="C49">
        <v>5380.933296477583</v>
      </c>
      <c r="D49">
        <v>1049.832274073934</v>
      </c>
      <c r="E49">
        <v>524.3303283399367</v>
      </c>
    </row>
    <row r="50" spans="1:5">
      <c r="A50">
        <v>48</v>
      </c>
      <c r="B50">
        <v>4028.00338781038</v>
      </c>
      <c r="C50">
        <v>5380.933296477583</v>
      </c>
      <c r="D50">
        <v>1032.523890049375</v>
      </c>
      <c r="E50">
        <v>507.0219443153737</v>
      </c>
    </row>
    <row r="51" spans="1:5">
      <c r="A51">
        <v>49</v>
      </c>
      <c r="B51">
        <v>4028.00338781038</v>
      </c>
      <c r="C51">
        <v>5380.933296477583</v>
      </c>
      <c r="D51">
        <v>1028.083393051794</v>
      </c>
      <c r="E51">
        <v>502.5814473177969</v>
      </c>
    </row>
    <row r="52" spans="1:5">
      <c r="A52">
        <v>50</v>
      </c>
      <c r="B52">
        <v>4028.00338781038</v>
      </c>
      <c r="C52">
        <v>5380.933296477583</v>
      </c>
      <c r="D52">
        <v>1030.19704594815</v>
      </c>
      <c r="E52">
        <v>504.6951002141498</v>
      </c>
    </row>
    <row r="53" spans="1:5">
      <c r="A53">
        <v>51</v>
      </c>
      <c r="B53">
        <v>4028.00338781038</v>
      </c>
      <c r="C53">
        <v>5380.933296477583</v>
      </c>
      <c r="D53">
        <v>1015.120040928705</v>
      </c>
      <c r="E53">
        <v>489.6180951947067</v>
      </c>
    </row>
    <row r="54" spans="1:5">
      <c r="A54">
        <v>52</v>
      </c>
      <c r="B54">
        <v>4028.00338781038</v>
      </c>
      <c r="C54">
        <v>5380.933296477583</v>
      </c>
      <c r="D54">
        <v>1010.970579637037</v>
      </c>
      <c r="E54">
        <v>485.4686339030371</v>
      </c>
    </row>
    <row r="55" spans="1:5">
      <c r="A55">
        <v>53</v>
      </c>
      <c r="B55">
        <v>4028.00338781038</v>
      </c>
      <c r="C55">
        <v>5380.933296477583</v>
      </c>
      <c r="D55">
        <v>1012.905147403603</v>
      </c>
      <c r="E55">
        <v>487.4032016696049</v>
      </c>
    </row>
    <row r="56" spans="1:5">
      <c r="A56">
        <v>54</v>
      </c>
      <c r="B56">
        <v>4028.00338781038</v>
      </c>
      <c r="C56">
        <v>5380.933296477583</v>
      </c>
      <c r="D56">
        <v>1001.247798815763</v>
      </c>
      <c r="E56">
        <v>475.745853081764</v>
      </c>
    </row>
    <row r="57" spans="1:5">
      <c r="A57">
        <v>55</v>
      </c>
      <c r="B57">
        <v>4028.00338781038</v>
      </c>
      <c r="C57">
        <v>5380.933296477583</v>
      </c>
      <c r="D57">
        <v>1003.054065170292</v>
      </c>
      <c r="E57">
        <v>477.5521194362925</v>
      </c>
    </row>
    <row r="58" spans="1:5">
      <c r="A58">
        <v>56</v>
      </c>
      <c r="B58">
        <v>4028.00338781038</v>
      </c>
      <c r="C58">
        <v>5380.933296477583</v>
      </c>
      <c r="D58">
        <v>993.7321710123288</v>
      </c>
      <c r="E58">
        <v>468.2302252783276</v>
      </c>
    </row>
    <row r="59" spans="1:5">
      <c r="A59">
        <v>57</v>
      </c>
      <c r="B59">
        <v>4028.00338781038</v>
      </c>
      <c r="C59">
        <v>5380.933296477583</v>
      </c>
      <c r="D59">
        <v>995.4317293828695</v>
      </c>
      <c r="E59">
        <v>469.9297836488695</v>
      </c>
    </row>
    <row r="60" spans="1:5">
      <c r="A60">
        <v>58</v>
      </c>
      <c r="B60">
        <v>4028.00338781038</v>
      </c>
      <c r="C60">
        <v>5380.933296477583</v>
      </c>
      <c r="D60">
        <v>987.8806941703671</v>
      </c>
      <c r="E60">
        <v>462.3787484363658</v>
      </c>
    </row>
    <row r="61" spans="1:5">
      <c r="A61">
        <v>59</v>
      </c>
      <c r="B61">
        <v>4028.00338781038</v>
      </c>
      <c r="C61">
        <v>5380.933296477583</v>
      </c>
      <c r="D61">
        <v>989.4237246233059</v>
      </c>
      <c r="E61">
        <v>463.9217788893059</v>
      </c>
    </row>
    <row r="62" spans="1:5">
      <c r="A62">
        <v>60</v>
      </c>
      <c r="B62">
        <v>4028.00338781038</v>
      </c>
      <c r="C62">
        <v>5380.933296477583</v>
      </c>
      <c r="D62">
        <v>979.5855930607714</v>
      </c>
      <c r="E62">
        <v>454.0836473267709</v>
      </c>
    </row>
    <row r="63" spans="1:5">
      <c r="A63">
        <v>61</v>
      </c>
      <c r="B63">
        <v>4028.00338781038</v>
      </c>
      <c r="C63">
        <v>5380.933296477583</v>
      </c>
      <c r="D63">
        <v>975.6638765719712</v>
      </c>
      <c r="E63">
        <v>450.1619308379722</v>
      </c>
    </row>
    <row r="64" spans="1:5">
      <c r="A64">
        <v>62</v>
      </c>
      <c r="B64">
        <v>4028.00338781038</v>
      </c>
      <c r="C64">
        <v>5380.933296477583</v>
      </c>
      <c r="D64">
        <v>952.037901472465</v>
      </c>
      <c r="E64">
        <v>426.5359557384653</v>
      </c>
    </row>
    <row r="65" spans="1:5">
      <c r="A65">
        <v>63</v>
      </c>
      <c r="B65">
        <v>4028.00338781038</v>
      </c>
      <c r="C65">
        <v>5380.933296477583</v>
      </c>
      <c r="D65">
        <v>935.3282928263379</v>
      </c>
      <c r="E65">
        <v>409.8263470923365</v>
      </c>
    </row>
    <row r="66" spans="1:5">
      <c r="A66">
        <v>64</v>
      </c>
      <c r="B66">
        <v>4028.00338781038</v>
      </c>
      <c r="C66">
        <v>5380.933296477583</v>
      </c>
      <c r="D66">
        <v>921.3221450871766</v>
      </c>
      <c r="E66">
        <v>395.8201993531772</v>
      </c>
    </row>
    <row r="67" spans="1:5">
      <c r="A67">
        <v>65</v>
      </c>
      <c r="B67">
        <v>4028.00338781038</v>
      </c>
      <c r="C67">
        <v>5380.933296477583</v>
      </c>
      <c r="D67">
        <v>915.11470766318</v>
      </c>
      <c r="E67">
        <v>389.6127619291817</v>
      </c>
    </row>
    <row r="68" spans="1:5">
      <c r="A68">
        <v>66</v>
      </c>
      <c r="B68">
        <v>4028.00338781038</v>
      </c>
      <c r="C68">
        <v>5380.933296477583</v>
      </c>
      <c r="D68">
        <v>915.0145816644668</v>
      </c>
      <c r="E68">
        <v>389.5126359304704</v>
      </c>
    </row>
    <row r="69" spans="1:5">
      <c r="A69">
        <v>67</v>
      </c>
      <c r="B69">
        <v>4028.00338781038</v>
      </c>
      <c r="C69">
        <v>5380.933296477583</v>
      </c>
      <c r="D69">
        <v>901.9612015390376</v>
      </c>
      <c r="E69">
        <v>376.4592558050359</v>
      </c>
    </row>
    <row r="70" spans="1:5">
      <c r="A70">
        <v>68</v>
      </c>
      <c r="B70">
        <v>4028.00338781038</v>
      </c>
      <c r="C70">
        <v>5380.933296477583</v>
      </c>
      <c r="D70">
        <v>890.044730014434</v>
      </c>
      <c r="E70">
        <v>364.5427842804344</v>
      </c>
    </row>
    <row r="71" spans="1:5">
      <c r="A71">
        <v>69</v>
      </c>
      <c r="B71">
        <v>4028.00338781038</v>
      </c>
      <c r="C71">
        <v>5380.933296477583</v>
      </c>
      <c r="D71">
        <v>885.646299716979</v>
      </c>
      <c r="E71">
        <v>360.1443539829829</v>
      </c>
    </row>
    <row r="72" spans="1:5">
      <c r="A72">
        <v>70</v>
      </c>
      <c r="B72">
        <v>4028.00338781038</v>
      </c>
      <c r="C72">
        <v>5380.933296477583</v>
      </c>
      <c r="D72">
        <v>885.8973076176046</v>
      </c>
      <c r="E72">
        <v>360.3953618836053</v>
      </c>
    </row>
    <row r="73" spans="1:5">
      <c r="A73">
        <v>71</v>
      </c>
      <c r="B73">
        <v>4028.00338781038</v>
      </c>
      <c r="C73">
        <v>5380.933296477583</v>
      </c>
      <c r="D73">
        <v>880.9266030515338</v>
      </c>
      <c r="E73">
        <v>355.4246573175349</v>
      </c>
    </row>
    <row r="74" spans="1:5">
      <c r="A74">
        <v>72</v>
      </c>
      <c r="B74">
        <v>4028.00338781038</v>
      </c>
      <c r="C74">
        <v>5380.933296477583</v>
      </c>
      <c r="D74">
        <v>881.1997423421977</v>
      </c>
      <c r="E74">
        <v>355.6977966081977</v>
      </c>
    </row>
    <row r="75" spans="1:5">
      <c r="A75">
        <v>73</v>
      </c>
      <c r="B75">
        <v>4028.00338781038</v>
      </c>
      <c r="C75">
        <v>5380.933296477583</v>
      </c>
      <c r="D75">
        <v>871.8813258317056</v>
      </c>
      <c r="E75">
        <v>346.3793800977064</v>
      </c>
    </row>
    <row r="76" spans="1:5">
      <c r="A76">
        <v>74</v>
      </c>
      <c r="B76">
        <v>4028.00338781038</v>
      </c>
      <c r="C76">
        <v>5380.933296477583</v>
      </c>
      <c r="D76">
        <v>865.2534516697068</v>
      </c>
      <c r="E76">
        <v>339.7515059357069</v>
      </c>
    </row>
    <row r="77" spans="1:5">
      <c r="A77">
        <v>75</v>
      </c>
      <c r="B77">
        <v>4028.00338781038</v>
      </c>
      <c r="C77">
        <v>5380.933296477583</v>
      </c>
      <c r="D77">
        <v>862.8655682266766</v>
      </c>
      <c r="E77">
        <v>337.3636224926765</v>
      </c>
    </row>
    <row r="78" spans="1:5">
      <c r="A78">
        <v>76</v>
      </c>
      <c r="B78">
        <v>4028.00338781038</v>
      </c>
      <c r="C78">
        <v>5380.933296477583</v>
      </c>
      <c r="D78">
        <v>863.1871603387787</v>
      </c>
      <c r="E78">
        <v>337.6852146047772</v>
      </c>
    </row>
    <row r="79" spans="1:5">
      <c r="A79">
        <v>77</v>
      </c>
      <c r="B79">
        <v>4028.00338781038</v>
      </c>
      <c r="C79">
        <v>5380.933296477583</v>
      </c>
      <c r="D79">
        <v>857.3621714099507</v>
      </c>
      <c r="E79">
        <v>331.8602256759523</v>
      </c>
    </row>
    <row r="80" spans="1:5">
      <c r="A80">
        <v>78</v>
      </c>
      <c r="B80">
        <v>4028.00338781038</v>
      </c>
      <c r="C80">
        <v>5380.933296477583</v>
      </c>
      <c r="D80">
        <v>858.0937196401889</v>
      </c>
      <c r="E80">
        <v>332.5917739061908</v>
      </c>
    </row>
    <row r="81" spans="1:5">
      <c r="A81">
        <v>79</v>
      </c>
      <c r="B81">
        <v>4028.00338781038</v>
      </c>
      <c r="C81">
        <v>5380.933296477583</v>
      </c>
      <c r="D81">
        <v>852.6652999073724</v>
      </c>
      <c r="E81">
        <v>327.1633541733739</v>
      </c>
    </row>
    <row r="82" spans="1:5">
      <c r="A82">
        <v>80</v>
      </c>
      <c r="B82">
        <v>4028.00338781038</v>
      </c>
      <c r="C82">
        <v>5380.933296477583</v>
      </c>
      <c r="D82">
        <v>853.3880223327798</v>
      </c>
      <c r="E82">
        <v>327.8860765987809</v>
      </c>
    </row>
    <row r="83" spans="1:5">
      <c r="A83">
        <v>81</v>
      </c>
      <c r="B83">
        <v>4028.00338781038</v>
      </c>
      <c r="C83">
        <v>5380.933296477583</v>
      </c>
      <c r="D83">
        <v>847.700029546258</v>
      </c>
      <c r="E83">
        <v>322.1980838122608</v>
      </c>
    </row>
    <row r="84" spans="1:5">
      <c r="A84">
        <v>82</v>
      </c>
      <c r="B84">
        <v>4028.00338781038</v>
      </c>
      <c r="C84">
        <v>5380.933296477583</v>
      </c>
      <c r="D84">
        <v>836.2253099100116</v>
      </c>
      <c r="E84">
        <v>310.7233641760129</v>
      </c>
    </row>
    <row r="85" spans="1:5">
      <c r="A85">
        <v>83</v>
      </c>
      <c r="B85">
        <v>4028.00338781038</v>
      </c>
      <c r="C85">
        <v>5380.933296477583</v>
      </c>
      <c r="D85">
        <v>828.0182352995387</v>
      </c>
      <c r="E85">
        <v>302.5162895655391</v>
      </c>
    </row>
    <row r="86" spans="1:5">
      <c r="A86">
        <v>84</v>
      </c>
      <c r="B86">
        <v>4028.00338781038</v>
      </c>
      <c r="C86">
        <v>5380.933296477583</v>
      </c>
      <c r="D86">
        <v>819.9366045811901</v>
      </c>
      <c r="E86">
        <v>294.43465884719</v>
      </c>
    </row>
    <row r="87" spans="1:5">
      <c r="A87">
        <v>85</v>
      </c>
      <c r="B87">
        <v>4028.00338781038</v>
      </c>
      <c r="C87">
        <v>5380.933296477583</v>
      </c>
      <c r="D87">
        <v>816.0544226087605</v>
      </c>
      <c r="E87">
        <v>290.552476874763</v>
      </c>
    </row>
    <row r="88" spans="1:5">
      <c r="A88">
        <v>86</v>
      </c>
      <c r="B88">
        <v>4028.00338781038</v>
      </c>
      <c r="C88">
        <v>5380.933296477583</v>
      </c>
      <c r="D88">
        <v>815.9950741008762</v>
      </c>
      <c r="E88">
        <v>290.4931283668788</v>
      </c>
    </row>
    <row r="89" spans="1:5">
      <c r="A89">
        <v>87</v>
      </c>
      <c r="B89">
        <v>4028.00338781038</v>
      </c>
      <c r="C89">
        <v>5380.933296477583</v>
      </c>
      <c r="D89">
        <v>808.3338487680967</v>
      </c>
      <c r="E89">
        <v>282.8319030340974</v>
      </c>
    </row>
    <row r="90" spans="1:5">
      <c r="A90">
        <v>88</v>
      </c>
      <c r="B90">
        <v>4028.00338781038</v>
      </c>
      <c r="C90">
        <v>5380.933296477583</v>
      </c>
      <c r="D90">
        <v>800.6953238046243</v>
      </c>
      <c r="E90">
        <v>275.1933780706265</v>
      </c>
    </row>
    <row r="91" spans="1:5">
      <c r="A91">
        <v>89</v>
      </c>
      <c r="B91">
        <v>4028.00338781038</v>
      </c>
      <c r="C91">
        <v>5380.933296477583</v>
      </c>
      <c r="D91">
        <v>798.8744998799735</v>
      </c>
      <c r="E91">
        <v>273.3725541459739</v>
      </c>
    </row>
    <row r="92" spans="1:5">
      <c r="A92">
        <v>90</v>
      </c>
      <c r="B92">
        <v>4028.00338781038</v>
      </c>
      <c r="C92">
        <v>5380.933296477583</v>
      </c>
      <c r="D92">
        <v>799.1656106709652</v>
      </c>
      <c r="E92">
        <v>273.6636649369645</v>
      </c>
    </row>
    <row r="93" spans="1:5">
      <c r="A93">
        <v>91</v>
      </c>
      <c r="B93">
        <v>4028.00338781038</v>
      </c>
      <c r="C93">
        <v>5380.933296477583</v>
      </c>
      <c r="D93">
        <v>795.8459665266906</v>
      </c>
      <c r="E93">
        <v>270.344020792691</v>
      </c>
    </row>
    <row r="94" spans="1:5">
      <c r="A94">
        <v>92</v>
      </c>
      <c r="B94">
        <v>4028.00338781038</v>
      </c>
      <c r="C94">
        <v>5380.933296477583</v>
      </c>
      <c r="D94">
        <v>796.0714657968757</v>
      </c>
      <c r="E94">
        <v>270.5695200628768</v>
      </c>
    </row>
    <row r="95" spans="1:5">
      <c r="A95">
        <v>93</v>
      </c>
      <c r="B95">
        <v>4028.00338781038</v>
      </c>
      <c r="C95">
        <v>5380.933296477583</v>
      </c>
      <c r="D95">
        <v>792.3562815397397</v>
      </c>
      <c r="E95">
        <v>266.8543358057398</v>
      </c>
    </row>
    <row r="96" spans="1:5">
      <c r="A96">
        <v>94</v>
      </c>
      <c r="B96">
        <v>4028.00338781038</v>
      </c>
      <c r="C96">
        <v>5380.933296477583</v>
      </c>
      <c r="D96">
        <v>786.0720726791027</v>
      </c>
      <c r="E96">
        <v>260.570126945103</v>
      </c>
    </row>
    <row r="97" spans="1:5">
      <c r="A97">
        <v>95</v>
      </c>
      <c r="B97">
        <v>4028.00338781038</v>
      </c>
      <c r="C97">
        <v>5380.933296477583</v>
      </c>
      <c r="D97">
        <v>781.5189935146376</v>
      </c>
      <c r="E97">
        <v>256.0170477806393</v>
      </c>
    </row>
    <row r="98" spans="1:5">
      <c r="A98">
        <v>96</v>
      </c>
      <c r="B98">
        <v>4028.00338781038</v>
      </c>
      <c r="C98">
        <v>5380.933296477583</v>
      </c>
      <c r="D98">
        <v>779.8241232508989</v>
      </c>
      <c r="E98">
        <v>254.3221775168987</v>
      </c>
    </row>
    <row r="99" spans="1:5">
      <c r="A99">
        <v>97</v>
      </c>
      <c r="B99">
        <v>4028.00338781038</v>
      </c>
      <c r="C99">
        <v>5380.933296477583</v>
      </c>
      <c r="D99">
        <v>779.7043630729655</v>
      </c>
      <c r="E99">
        <v>254.2024173389667</v>
      </c>
    </row>
    <row r="100" spans="1:5">
      <c r="A100">
        <v>98</v>
      </c>
      <c r="B100">
        <v>4028.00338781038</v>
      </c>
      <c r="C100">
        <v>5380.933296477583</v>
      </c>
      <c r="D100">
        <v>775.8897314071909</v>
      </c>
      <c r="E100">
        <v>250.3877856731928</v>
      </c>
    </row>
    <row r="101" spans="1:5">
      <c r="A101">
        <v>99</v>
      </c>
      <c r="B101">
        <v>4028.00338781038</v>
      </c>
      <c r="C101">
        <v>5380.933296477583</v>
      </c>
      <c r="D101">
        <v>774.3026674785889</v>
      </c>
      <c r="E101">
        <v>248.8007217445912</v>
      </c>
    </row>
    <row r="102" spans="1:5">
      <c r="A102">
        <v>100</v>
      </c>
      <c r="B102">
        <v>4028.00338781038</v>
      </c>
      <c r="C102">
        <v>5380.933296477583</v>
      </c>
      <c r="D102">
        <v>774.13261508844</v>
      </c>
      <c r="E102">
        <v>248.6306693544405</v>
      </c>
    </row>
    <row r="103" spans="1:5">
      <c r="A103">
        <v>101</v>
      </c>
      <c r="B103">
        <v>4028.00338781038</v>
      </c>
      <c r="C103">
        <v>5380.933296477583</v>
      </c>
      <c r="D103">
        <v>770.9004918190941</v>
      </c>
      <c r="E103">
        <v>245.398546085096</v>
      </c>
    </row>
    <row r="104" spans="1:5">
      <c r="A104">
        <v>102</v>
      </c>
      <c r="B104">
        <v>4028.00338781038</v>
      </c>
      <c r="C104">
        <v>5380.933296477583</v>
      </c>
      <c r="D104">
        <v>769.8642994603322</v>
      </c>
      <c r="E104">
        <v>244.3623537263331</v>
      </c>
    </row>
    <row r="105" spans="1:5">
      <c r="A105">
        <v>103</v>
      </c>
      <c r="B105">
        <v>4028.00338781038</v>
      </c>
      <c r="C105">
        <v>5380.933296477583</v>
      </c>
      <c r="D105">
        <v>769.2002087661637</v>
      </c>
      <c r="E105">
        <v>243.6982630321639</v>
      </c>
    </row>
    <row r="106" spans="1:5">
      <c r="A106">
        <v>104</v>
      </c>
      <c r="B106">
        <v>4028.00338781038</v>
      </c>
      <c r="C106">
        <v>5380.933296477583</v>
      </c>
      <c r="D106">
        <v>762.2766676481858</v>
      </c>
      <c r="E106">
        <v>236.7747219141858</v>
      </c>
    </row>
    <row r="107" spans="1:5">
      <c r="A107">
        <v>105</v>
      </c>
      <c r="B107">
        <v>4028.00338781038</v>
      </c>
      <c r="C107">
        <v>5380.933296477583</v>
      </c>
      <c r="D107">
        <v>757.5812855747347</v>
      </c>
      <c r="E107">
        <v>232.0793398407338</v>
      </c>
    </row>
    <row r="108" spans="1:5">
      <c r="A108">
        <v>106</v>
      </c>
      <c r="B108">
        <v>4028.00338781038</v>
      </c>
      <c r="C108">
        <v>5380.933296477583</v>
      </c>
      <c r="D108">
        <v>754.983455337386</v>
      </c>
      <c r="E108">
        <v>229.4815096033853</v>
      </c>
    </row>
    <row r="109" spans="1:5">
      <c r="A109">
        <v>107</v>
      </c>
      <c r="B109">
        <v>4028.00338781038</v>
      </c>
      <c r="C109">
        <v>5380.933296477583</v>
      </c>
      <c r="D109">
        <v>751.8491386392144</v>
      </c>
      <c r="E109">
        <v>226.3471929052168</v>
      </c>
    </row>
    <row r="110" spans="1:5">
      <c r="A110">
        <v>108</v>
      </c>
      <c r="B110">
        <v>4028.00338781038</v>
      </c>
      <c r="C110">
        <v>5380.933296477583</v>
      </c>
      <c r="D110">
        <v>746.9107302448042</v>
      </c>
      <c r="E110">
        <v>221.4087845108067</v>
      </c>
    </row>
    <row r="111" spans="1:5">
      <c r="A111">
        <v>109</v>
      </c>
      <c r="B111">
        <v>4028.00338781038</v>
      </c>
      <c r="C111">
        <v>5380.933296477583</v>
      </c>
      <c r="D111">
        <v>742.8031350897297</v>
      </c>
      <c r="E111">
        <v>217.301189355731</v>
      </c>
    </row>
    <row r="112" spans="1:5">
      <c r="A112">
        <v>110</v>
      </c>
      <c r="B112">
        <v>4028.00338781038</v>
      </c>
      <c r="C112">
        <v>5380.933296477583</v>
      </c>
      <c r="D112">
        <v>740.3222134583675</v>
      </c>
      <c r="E112">
        <v>214.8202677243675</v>
      </c>
    </row>
    <row r="113" spans="1:5">
      <c r="A113">
        <v>111</v>
      </c>
      <c r="B113">
        <v>4028.00338781038</v>
      </c>
      <c r="C113">
        <v>5380.933296477583</v>
      </c>
      <c r="D113">
        <v>739.5443292193568</v>
      </c>
      <c r="E113">
        <v>214.0423834853589</v>
      </c>
    </row>
    <row r="114" spans="1:5">
      <c r="A114">
        <v>112</v>
      </c>
      <c r="B114">
        <v>4028.00338781038</v>
      </c>
      <c r="C114">
        <v>5380.933296477583</v>
      </c>
      <c r="D114">
        <v>739.5545633422137</v>
      </c>
      <c r="E114">
        <v>214.0526176082136</v>
      </c>
    </row>
    <row r="115" spans="1:5">
      <c r="A115">
        <v>113</v>
      </c>
      <c r="B115">
        <v>4028.00338781038</v>
      </c>
      <c r="C115">
        <v>5380.933296477583</v>
      </c>
      <c r="D115">
        <v>736.8564289587691</v>
      </c>
      <c r="E115">
        <v>211.3544832247691</v>
      </c>
    </row>
    <row r="116" spans="1:5">
      <c r="A116">
        <v>114</v>
      </c>
      <c r="B116">
        <v>4028.00338781038</v>
      </c>
      <c r="C116">
        <v>5380.933296477583</v>
      </c>
      <c r="D116">
        <v>732.4449832263408</v>
      </c>
      <c r="E116">
        <v>206.9430374923412</v>
      </c>
    </row>
    <row r="117" spans="1:5">
      <c r="A117">
        <v>115</v>
      </c>
      <c r="B117">
        <v>4028.00338781038</v>
      </c>
      <c r="C117">
        <v>5380.933296477583</v>
      </c>
      <c r="D117">
        <v>729.1408894398566</v>
      </c>
      <c r="E117">
        <v>203.6389437058594</v>
      </c>
    </row>
    <row r="118" spans="1:5">
      <c r="A118">
        <v>116</v>
      </c>
      <c r="B118">
        <v>4028.00338781038</v>
      </c>
      <c r="C118">
        <v>5380.933296477583</v>
      </c>
      <c r="D118">
        <v>727.8163019727762</v>
      </c>
      <c r="E118">
        <v>202.3143562387776</v>
      </c>
    </row>
    <row r="119" spans="1:5">
      <c r="A119">
        <v>117</v>
      </c>
      <c r="B119">
        <v>4028.00338781038</v>
      </c>
      <c r="C119">
        <v>5380.933296477583</v>
      </c>
      <c r="D119">
        <v>727.8304520843908</v>
      </c>
      <c r="E119">
        <v>202.3285063503932</v>
      </c>
    </row>
    <row r="120" spans="1:5">
      <c r="A120">
        <v>118</v>
      </c>
      <c r="B120">
        <v>4028.00338781038</v>
      </c>
      <c r="C120">
        <v>5380.933296477583</v>
      </c>
      <c r="D120">
        <v>725.4983520227387</v>
      </c>
      <c r="E120">
        <v>199.9964062887386</v>
      </c>
    </row>
    <row r="121" spans="1:5">
      <c r="A121">
        <v>119</v>
      </c>
      <c r="B121">
        <v>4028.00338781038</v>
      </c>
      <c r="C121">
        <v>5380.933296477583</v>
      </c>
      <c r="D121">
        <v>724.814849655118</v>
      </c>
      <c r="E121">
        <v>199.3129039211188</v>
      </c>
    </row>
    <row r="122" spans="1:5">
      <c r="A122">
        <v>120</v>
      </c>
      <c r="B122">
        <v>4028.00338781038</v>
      </c>
      <c r="C122">
        <v>5380.933296477583</v>
      </c>
      <c r="D122">
        <v>724.8176765234701</v>
      </c>
      <c r="E122">
        <v>199.3157307894727</v>
      </c>
    </row>
    <row r="123" spans="1:5">
      <c r="A123">
        <v>121</v>
      </c>
      <c r="B123">
        <v>4028.00338781038</v>
      </c>
      <c r="C123">
        <v>5380.933296477583</v>
      </c>
      <c r="D123">
        <v>722.7704338889829</v>
      </c>
      <c r="E123">
        <v>197.2684881549833</v>
      </c>
    </row>
    <row r="124" spans="1:5">
      <c r="A124">
        <v>122</v>
      </c>
      <c r="B124">
        <v>4028.00338781038</v>
      </c>
      <c r="C124">
        <v>5380.933296477583</v>
      </c>
      <c r="D124">
        <v>722.242472795984</v>
      </c>
      <c r="E124">
        <v>196.7405270619855</v>
      </c>
    </row>
    <row r="125" spans="1:5">
      <c r="A125">
        <v>123</v>
      </c>
      <c r="B125">
        <v>4028.00338781038</v>
      </c>
      <c r="C125">
        <v>5380.933296477583</v>
      </c>
      <c r="D125">
        <v>722.3912815721033</v>
      </c>
      <c r="E125">
        <v>196.889335838105</v>
      </c>
    </row>
    <row r="126" spans="1:5">
      <c r="A126">
        <v>124</v>
      </c>
      <c r="B126">
        <v>4028.00338781038</v>
      </c>
      <c r="C126">
        <v>5380.933296477583</v>
      </c>
      <c r="D126">
        <v>718.044887787845</v>
      </c>
      <c r="E126">
        <v>192.5429420538461</v>
      </c>
    </row>
    <row r="127" spans="1:5">
      <c r="A127">
        <v>125</v>
      </c>
      <c r="B127">
        <v>4028.00338781038</v>
      </c>
      <c r="C127">
        <v>5380.933296477583</v>
      </c>
      <c r="D127">
        <v>715.3206583579184</v>
      </c>
      <c r="E127">
        <v>189.8187126239186</v>
      </c>
    </row>
    <row r="128" spans="1:5">
      <c r="A128">
        <v>126</v>
      </c>
      <c r="B128">
        <v>4028.00338781038</v>
      </c>
      <c r="C128">
        <v>5380.933296477583</v>
      </c>
      <c r="D128">
        <v>713.407432519799</v>
      </c>
      <c r="E128">
        <v>187.9054867857978</v>
      </c>
    </row>
    <row r="129" spans="1:5">
      <c r="A129">
        <v>127</v>
      </c>
      <c r="B129">
        <v>4028.00338781038</v>
      </c>
      <c r="C129">
        <v>5380.933296477583</v>
      </c>
      <c r="D129">
        <v>711.2926667403813</v>
      </c>
      <c r="E129">
        <v>185.7907210063824</v>
      </c>
    </row>
    <row r="130" spans="1:5">
      <c r="A130">
        <v>128</v>
      </c>
      <c r="B130">
        <v>4028.00338781038</v>
      </c>
      <c r="C130">
        <v>5380.933296477583</v>
      </c>
      <c r="D130">
        <v>708.1763432158534</v>
      </c>
      <c r="E130">
        <v>182.6743974818545</v>
      </c>
    </row>
    <row r="131" spans="1:5">
      <c r="A131">
        <v>129</v>
      </c>
      <c r="B131">
        <v>4028.00338781038</v>
      </c>
      <c r="C131">
        <v>5380.933296477583</v>
      </c>
      <c r="D131">
        <v>705.0285758014928</v>
      </c>
      <c r="E131">
        <v>179.5266300674954</v>
      </c>
    </row>
    <row r="132" spans="1:5">
      <c r="A132">
        <v>130</v>
      </c>
      <c r="B132">
        <v>4028.00338781038</v>
      </c>
      <c r="C132">
        <v>5380.933296477583</v>
      </c>
      <c r="D132">
        <v>703.5371723242467</v>
      </c>
      <c r="E132">
        <v>178.0352265902496</v>
      </c>
    </row>
    <row r="133" spans="1:5">
      <c r="A133">
        <v>131</v>
      </c>
      <c r="B133">
        <v>4028.00338781038</v>
      </c>
      <c r="C133">
        <v>5380.933296477583</v>
      </c>
      <c r="D133">
        <v>702.851105702175</v>
      </c>
      <c r="E133">
        <v>177.3491599681765</v>
      </c>
    </row>
    <row r="134" spans="1:5">
      <c r="A134">
        <v>132</v>
      </c>
      <c r="B134">
        <v>4028.00338781038</v>
      </c>
      <c r="C134">
        <v>5380.933296477583</v>
      </c>
      <c r="D134">
        <v>703.0308465929573</v>
      </c>
      <c r="E134">
        <v>177.528900858958</v>
      </c>
    </row>
    <row r="135" spans="1:5">
      <c r="A135">
        <v>133</v>
      </c>
      <c r="B135">
        <v>4028.00338781038</v>
      </c>
      <c r="C135">
        <v>5380.933296477583</v>
      </c>
      <c r="D135">
        <v>701.0308674264976</v>
      </c>
      <c r="E135">
        <v>175.5289216924972</v>
      </c>
    </row>
    <row r="136" spans="1:5">
      <c r="A136">
        <v>134</v>
      </c>
      <c r="B136">
        <v>4028.00338781038</v>
      </c>
      <c r="C136">
        <v>5380.933296477583</v>
      </c>
      <c r="D136">
        <v>697.9379804082059</v>
      </c>
      <c r="E136">
        <v>172.4360346742047</v>
      </c>
    </row>
    <row r="137" spans="1:5">
      <c r="A137">
        <v>135</v>
      </c>
      <c r="B137">
        <v>4028.00338781038</v>
      </c>
      <c r="C137">
        <v>5380.933296477583</v>
      </c>
      <c r="D137">
        <v>695.7057521052595</v>
      </c>
      <c r="E137">
        <v>170.20380637126</v>
      </c>
    </row>
    <row r="138" spans="1:5">
      <c r="A138">
        <v>136</v>
      </c>
      <c r="B138">
        <v>4028.00338781038</v>
      </c>
      <c r="C138">
        <v>5380.933296477583</v>
      </c>
      <c r="D138">
        <v>694.9559152093798</v>
      </c>
      <c r="E138">
        <v>169.4539694753797</v>
      </c>
    </row>
    <row r="139" spans="1:5">
      <c r="A139">
        <v>137</v>
      </c>
      <c r="B139">
        <v>4028.00338781038</v>
      </c>
      <c r="C139">
        <v>5380.933296477583</v>
      </c>
      <c r="D139">
        <v>695.1142396526636</v>
      </c>
      <c r="E139">
        <v>169.6122939186646</v>
      </c>
    </row>
    <row r="140" spans="1:5">
      <c r="A140">
        <v>138</v>
      </c>
      <c r="B140">
        <v>4028.00338781038</v>
      </c>
      <c r="C140">
        <v>5380.933296477583</v>
      </c>
      <c r="D140">
        <v>693.1294140085448</v>
      </c>
      <c r="E140">
        <v>167.6274682745448</v>
      </c>
    </row>
    <row r="141" spans="1:5">
      <c r="A141">
        <v>139</v>
      </c>
      <c r="B141">
        <v>4028.00338781038</v>
      </c>
      <c r="C141">
        <v>5380.933296477583</v>
      </c>
      <c r="D141">
        <v>692.5495651531014</v>
      </c>
      <c r="E141">
        <v>167.0476194191014</v>
      </c>
    </row>
    <row r="142" spans="1:5">
      <c r="A142">
        <v>140</v>
      </c>
      <c r="B142">
        <v>4028.00338781038</v>
      </c>
      <c r="C142">
        <v>5380.933296477583</v>
      </c>
      <c r="D142">
        <v>692.659683354075</v>
      </c>
      <c r="E142">
        <v>167.157737620076</v>
      </c>
    </row>
    <row r="143" spans="1:5">
      <c r="A143">
        <v>141</v>
      </c>
      <c r="B143">
        <v>4028.00338781038</v>
      </c>
      <c r="C143">
        <v>5380.933296477583</v>
      </c>
      <c r="D143">
        <v>692.1042375634481</v>
      </c>
      <c r="E143">
        <v>166.6022918294491</v>
      </c>
    </row>
    <row r="144" spans="1:5">
      <c r="A144">
        <v>142</v>
      </c>
      <c r="B144">
        <v>4028.00338781038</v>
      </c>
      <c r="C144">
        <v>5380.933296477583</v>
      </c>
      <c r="D144">
        <v>692.358060413105</v>
      </c>
      <c r="E144">
        <v>166.8561146791047</v>
      </c>
    </row>
    <row r="145" spans="1:5">
      <c r="A145">
        <v>143</v>
      </c>
      <c r="B145">
        <v>4028.00338781038</v>
      </c>
      <c r="C145">
        <v>5380.933296477583</v>
      </c>
      <c r="D145">
        <v>691.0924989350779</v>
      </c>
      <c r="E145">
        <v>165.5905532010799</v>
      </c>
    </row>
    <row r="146" spans="1:5">
      <c r="A146">
        <v>144</v>
      </c>
      <c r="B146">
        <v>4028.00338781038</v>
      </c>
      <c r="C146">
        <v>5380.933296477583</v>
      </c>
      <c r="D146">
        <v>691.1157087563838</v>
      </c>
      <c r="E146">
        <v>165.6137630223852</v>
      </c>
    </row>
    <row r="147" spans="1:5">
      <c r="A147">
        <v>145</v>
      </c>
      <c r="B147">
        <v>4028.00338781038</v>
      </c>
      <c r="C147">
        <v>5380.933296477583</v>
      </c>
      <c r="D147">
        <v>688.0403855412114</v>
      </c>
      <c r="E147">
        <v>162.5384398072117</v>
      </c>
    </row>
    <row r="148" spans="1:5">
      <c r="A148">
        <v>146</v>
      </c>
      <c r="B148">
        <v>4028.00338781038</v>
      </c>
      <c r="C148">
        <v>5380.933296477583</v>
      </c>
      <c r="D148">
        <v>687.0706300245864</v>
      </c>
      <c r="E148">
        <v>161.5686842905869</v>
      </c>
    </row>
    <row r="149" spans="1:5">
      <c r="A149">
        <v>147</v>
      </c>
      <c r="B149">
        <v>4028.00338781038</v>
      </c>
      <c r="C149">
        <v>5380.933296477583</v>
      </c>
      <c r="D149">
        <v>685.8836991272021</v>
      </c>
      <c r="E149">
        <v>160.3817533932038</v>
      </c>
    </row>
    <row r="150" spans="1:5">
      <c r="A150">
        <v>148</v>
      </c>
      <c r="B150">
        <v>4028.00338781038</v>
      </c>
      <c r="C150">
        <v>5380.933296477583</v>
      </c>
      <c r="D150">
        <v>684.4653115635078</v>
      </c>
      <c r="E150">
        <v>158.9633658295097</v>
      </c>
    </row>
    <row r="151" spans="1:5">
      <c r="A151">
        <v>149</v>
      </c>
      <c r="B151">
        <v>4028.00338781038</v>
      </c>
      <c r="C151">
        <v>5380.933296477583</v>
      </c>
      <c r="D151">
        <v>681.98598985796</v>
      </c>
      <c r="E151">
        <v>156.484044123961</v>
      </c>
    </row>
    <row r="152" spans="1:5">
      <c r="A152">
        <v>150</v>
      </c>
      <c r="B152">
        <v>4028.00338781038</v>
      </c>
      <c r="C152">
        <v>5380.933296477583</v>
      </c>
      <c r="D152">
        <v>679.7081383443938</v>
      </c>
      <c r="E152">
        <v>154.206192610396</v>
      </c>
    </row>
    <row r="153" spans="1:5">
      <c r="A153">
        <v>151</v>
      </c>
      <c r="B153">
        <v>4028.00338781038</v>
      </c>
      <c r="C153">
        <v>5380.933296477583</v>
      </c>
      <c r="D153">
        <v>678.2564317510285</v>
      </c>
      <c r="E153">
        <v>152.7544860170298</v>
      </c>
    </row>
    <row r="154" spans="1:5">
      <c r="A154">
        <v>152</v>
      </c>
      <c r="B154">
        <v>4028.00338781038</v>
      </c>
      <c r="C154">
        <v>5380.933296477583</v>
      </c>
      <c r="D154">
        <v>677.4662156241099</v>
      </c>
      <c r="E154">
        <v>151.96426989011</v>
      </c>
    </row>
    <row r="155" spans="1:5">
      <c r="A155">
        <v>153</v>
      </c>
      <c r="B155">
        <v>4028.00338781038</v>
      </c>
      <c r="C155">
        <v>5380.933296477583</v>
      </c>
      <c r="D155">
        <v>677.7341615934804</v>
      </c>
      <c r="E155">
        <v>152.2322158594814</v>
      </c>
    </row>
    <row r="156" spans="1:5">
      <c r="A156">
        <v>154</v>
      </c>
      <c r="B156">
        <v>4028.00338781038</v>
      </c>
      <c r="C156">
        <v>5380.933296477583</v>
      </c>
      <c r="D156">
        <v>675.1965986366789</v>
      </c>
      <c r="E156">
        <v>149.6946529026795</v>
      </c>
    </row>
    <row r="157" spans="1:5">
      <c r="A157">
        <v>155</v>
      </c>
      <c r="B157">
        <v>4028.00338781038</v>
      </c>
      <c r="C157">
        <v>5380.933296477583</v>
      </c>
      <c r="D157">
        <v>673.3239582479886</v>
      </c>
      <c r="E157">
        <v>147.8220125139898</v>
      </c>
    </row>
    <row r="158" spans="1:5">
      <c r="A158">
        <v>156</v>
      </c>
      <c r="B158">
        <v>4028.00338781038</v>
      </c>
      <c r="C158">
        <v>5380.933296477583</v>
      </c>
      <c r="D158">
        <v>672.6259587278061</v>
      </c>
      <c r="E158">
        <v>147.1240129938064</v>
      </c>
    </row>
    <row r="159" spans="1:5">
      <c r="A159">
        <v>157</v>
      </c>
      <c r="B159">
        <v>4028.00338781038</v>
      </c>
      <c r="C159">
        <v>5380.933296477583</v>
      </c>
      <c r="D159">
        <v>672.5253641258481</v>
      </c>
      <c r="E159">
        <v>147.0234183918478</v>
      </c>
    </row>
    <row r="160" spans="1:5">
      <c r="A160">
        <v>158</v>
      </c>
      <c r="B160">
        <v>4028.00338781038</v>
      </c>
      <c r="C160">
        <v>5380.933296477583</v>
      </c>
      <c r="D160">
        <v>672.1828968530582</v>
      </c>
      <c r="E160">
        <v>146.6809511190584</v>
      </c>
    </row>
    <row r="161" spans="1:5">
      <c r="A161">
        <v>159</v>
      </c>
      <c r="B161">
        <v>4028.00338781038</v>
      </c>
      <c r="C161">
        <v>5380.933296477583</v>
      </c>
      <c r="D161">
        <v>672.1971085055412</v>
      </c>
      <c r="E161">
        <v>146.6951627715396</v>
      </c>
    </row>
    <row r="162" spans="1:5">
      <c r="A162">
        <v>160</v>
      </c>
      <c r="B162">
        <v>4028.00338781038</v>
      </c>
      <c r="C162">
        <v>5380.933296477583</v>
      </c>
      <c r="D162">
        <v>671.0778555600775</v>
      </c>
      <c r="E162">
        <v>145.5759098260785</v>
      </c>
    </row>
    <row r="163" spans="1:5">
      <c r="A163">
        <v>161</v>
      </c>
      <c r="B163">
        <v>4028.00338781038</v>
      </c>
      <c r="C163">
        <v>5380.933296477583</v>
      </c>
      <c r="D163">
        <v>671.219969690858</v>
      </c>
      <c r="E163">
        <v>145.7180239568596</v>
      </c>
    </row>
    <row r="164" spans="1:5">
      <c r="A164">
        <v>162</v>
      </c>
      <c r="B164">
        <v>4028.00338781038</v>
      </c>
      <c r="C164">
        <v>5380.933296477583</v>
      </c>
      <c r="D164">
        <v>671.2666300688786</v>
      </c>
      <c r="E164">
        <v>145.7646843348802</v>
      </c>
    </row>
    <row r="165" spans="1:5">
      <c r="A165">
        <v>163</v>
      </c>
      <c r="B165">
        <v>4028.00338781038</v>
      </c>
      <c r="C165">
        <v>5380.933296477583</v>
      </c>
      <c r="D165">
        <v>670.211300403544</v>
      </c>
      <c r="E165">
        <v>144.7093546695443</v>
      </c>
    </row>
    <row r="166" spans="1:5">
      <c r="A166">
        <v>164</v>
      </c>
      <c r="B166">
        <v>4028.00338781038</v>
      </c>
      <c r="C166">
        <v>5380.933296477583</v>
      </c>
      <c r="D166">
        <v>670.2747254592176</v>
      </c>
      <c r="E166">
        <v>144.7727797252181</v>
      </c>
    </row>
    <row r="167" spans="1:5">
      <c r="A167">
        <v>165</v>
      </c>
      <c r="B167">
        <v>4028.00338781038</v>
      </c>
      <c r="C167">
        <v>5380.933296477583</v>
      </c>
      <c r="D167">
        <v>668.0102981808881</v>
      </c>
      <c r="E167">
        <v>142.5083524468894</v>
      </c>
    </row>
    <row r="168" spans="1:5">
      <c r="A168">
        <v>166</v>
      </c>
      <c r="B168">
        <v>4028.00338781038</v>
      </c>
      <c r="C168">
        <v>5380.933296477583</v>
      </c>
      <c r="D168">
        <v>666.8575048650064</v>
      </c>
      <c r="E168">
        <v>141.3555591310063</v>
      </c>
    </row>
    <row r="169" spans="1:5">
      <c r="A169">
        <v>167</v>
      </c>
      <c r="B169">
        <v>4028.00338781038</v>
      </c>
      <c r="C169">
        <v>5380.933296477583</v>
      </c>
      <c r="D169">
        <v>665.9912163149822</v>
      </c>
      <c r="E169">
        <v>140.4892705809837</v>
      </c>
    </row>
    <row r="170" spans="1:5">
      <c r="A170">
        <v>168</v>
      </c>
      <c r="B170">
        <v>4028.00338781038</v>
      </c>
      <c r="C170">
        <v>5380.933296477583</v>
      </c>
      <c r="D170">
        <v>665.9604401838816</v>
      </c>
      <c r="E170">
        <v>140.4584944498841</v>
      </c>
    </row>
    <row r="171" spans="1:5">
      <c r="A171">
        <v>169</v>
      </c>
      <c r="B171">
        <v>4028.00338781038</v>
      </c>
      <c r="C171">
        <v>5380.933296477583</v>
      </c>
      <c r="D171">
        <v>664.4007094048297</v>
      </c>
      <c r="E171">
        <v>138.8987636708292</v>
      </c>
    </row>
    <row r="172" spans="1:5">
      <c r="A172">
        <v>170</v>
      </c>
      <c r="B172">
        <v>4028.00338781038</v>
      </c>
      <c r="C172">
        <v>5380.933296477583</v>
      </c>
      <c r="D172">
        <v>662.8044745467929</v>
      </c>
      <c r="E172">
        <v>137.3025288127939</v>
      </c>
    </row>
    <row r="173" spans="1:5">
      <c r="A173">
        <v>171</v>
      </c>
      <c r="B173">
        <v>4028.00338781038</v>
      </c>
      <c r="C173">
        <v>5380.933296477583</v>
      </c>
      <c r="D173">
        <v>661.3396135966883</v>
      </c>
      <c r="E173">
        <v>135.8376678626889</v>
      </c>
    </row>
    <row r="174" spans="1:5">
      <c r="A174">
        <v>172</v>
      </c>
      <c r="B174">
        <v>4028.00338781038</v>
      </c>
      <c r="C174">
        <v>5380.933296477583</v>
      </c>
      <c r="D174">
        <v>659.9164055462161</v>
      </c>
      <c r="E174">
        <v>134.4144598122174</v>
      </c>
    </row>
    <row r="175" spans="1:5">
      <c r="A175">
        <v>173</v>
      </c>
      <c r="B175">
        <v>4028.00338781038</v>
      </c>
      <c r="C175">
        <v>5380.933296477583</v>
      </c>
      <c r="D175">
        <v>659.1484731729164</v>
      </c>
      <c r="E175">
        <v>133.6465274389186</v>
      </c>
    </row>
    <row r="176" spans="1:5">
      <c r="A176">
        <v>174</v>
      </c>
      <c r="B176">
        <v>4028.00338781038</v>
      </c>
      <c r="C176">
        <v>5380.933296477583</v>
      </c>
      <c r="D176">
        <v>657.7052907922659</v>
      </c>
      <c r="E176">
        <v>132.2033450582653</v>
      </c>
    </row>
    <row r="177" spans="1:5">
      <c r="A177">
        <v>175</v>
      </c>
      <c r="B177">
        <v>4028.00338781038</v>
      </c>
      <c r="C177">
        <v>5380.933296477583</v>
      </c>
      <c r="D177">
        <v>656.5293158926669</v>
      </c>
      <c r="E177">
        <v>131.0273701586657</v>
      </c>
    </row>
    <row r="178" spans="1:5">
      <c r="A178">
        <v>176</v>
      </c>
      <c r="B178">
        <v>4028.00338781038</v>
      </c>
      <c r="C178">
        <v>5380.933296477583</v>
      </c>
      <c r="D178">
        <v>655.9803539981193</v>
      </c>
      <c r="E178">
        <v>130.478408264118</v>
      </c>
    </row>
    <row r="179" spans="1:5">
      <c r="A179">
        <v>177</v>
      </c>
      <c r="B179">
        <v>4028.00338781038</v>
      </c>
      <c r="C179">
        <v>5380.933296477583</v>
      </c>
      <c r="D179">
        <v>655.8132690929376</v>
      </c>
      <c r="E179">
        <v>130.3113233589376</v>
      </c>
    </row>
    <row r="180" spans="1:5">
      <c r="A180">
        <v>178</v>
      </c>
      <c r="B180">
        <v>4028.00338781038</v>
      </c>
      <c r="C180">
        <v>5380.933296477583</v>
      </c>
      <c r="D180">
        <v>655.4559113793479</v>
      </c>
      <c r="E180">
        <v>129.9539656453491</v>
      </c>
    </row>
    <row r="181" spans="1:5">
      <c r="A181">
        <v>179</v>
      </c>
      <c r="B181">
        <v>4028.00338781038</v>
      </c>
      <c r="C181">
        <v>5380.933296477583</v>
      </c>
      <c r="D181">
        <v>655.3883042535899</v>
      </c>
      <c r="E181">
        <v>129.8863585195904</v>
      </c>
    </row>
    <row r="182" spans="1:5">
      <c r="A182">
        <v>180</v>
      </c>
      <c r="B182">
        <v>4028.00338781038</v>
      </c>
      <c r="C182">
        <v>5380.933296477583</v>
      </c>
      <c r="D182">
        <v>654.4516154231827</v>
      </c>
      <c r="E182">
        <v>128.9496696891847</v>
      </c>
    </row>
    <row r="183" spans="1:5">
      <c r="A183">
        <v>181</v>
      </c>
      <c r="B183">
        <v>4028.00338781038</v>
      </c>
      <c r="C183">
        <v>5380.933296477583</v>
      </c>
      <c r="D183">
        <v>653.6417196507751</v>
      </c>
      <c r="E183">
        <v>128.1397739167758</v>
      </c>
    </row>
    <row r="184" spans="1:5">
      <c r="A184">
        <v>182</v>
      </c>
      <c r="B184">
        <v>4028.00338781038</v>
      </c>
      <c r="C184">
        <v>5380.933296477583</v>
      </c>
      <c r="D184">
        <v>654.5180963084438</v>
      </c>
      <c r="E184">
        <v>129.016150574445</v>
      </c>
    </row>
    <row r="185" spans="1:5">
      <c r="A185">
        <v>183</v>
      </c>
      <c r="B185">
        <v>4028.00338781038</v>
      </c>
      <c r="C185">
        <v>5380.933296477583</v>
      </c>
      <c r="D185">
        <v>654.192453103867</v>
      </c>
      <c r="E185">
        <v>128.6905073698693</v>
      </c>
    </row>
    <row r="186" spans="1:5">
      <c r="A186">
        <v>184</v>
      </c>
      <c r="B186">
        <v>4028.00338781038</v>
      </c>
      <c r="C186">
        <v>5380.933296477583</v>
      </c>
      <c r="D186">
        <v>654.2008510062353</v>
      </c>
      <c r="E186">
        <v>128.6989052722368</v>
      </c>
    </row>
    <row r="187" spans="1:5">
      <c r="A187">
        <v>185</v>
      </c>
      <c r="B187">
        <v>4028.00338781038</v>
      </c>
      <c r="C187">
        <v>5380.933296477583</v>
      </c>
      <c r="D187">
        <v>652.6964426321382</v>
      </c>
      <c r="E187">
        <v>127.1944968981402</v>
      </c>
    </row>
    <row r="188" spans="1:5">
      <c r="A188">
        <v>186</v>
      </c>
      <c r="B188">
        <v>4028.00338781038</v>
      </c>
      <c r="C188">
        <v>5380.933296477583</v>
      </c>
      <c r="D188">
        <v>651.4971811304956</v>
      </c>
      <c r="E188">
        <v>125.9952353964966</v>
      </c>
    </row>
    <row r="189" spans="1:5">
      <c r="A189">
        <v>187</v>
      </c>
      <c r="B189">
        <v>4028.00338781038</v>
      </c>
      <c r="C189">
        <v>5380.933296477583</v>
      </c>
      <c r="D189">
        <v>651.0751247508499</v>
      </c>
      <c r="E189">
        <v>125.5731790168496</v>
      </c>
    </row>
    <row r="190" spans="1:5">
      <c r="A190">
        <v>188</v>
      </c>
      <c r="B190">
        <v>4028.00338781038</v>
      </c>
      <c r="C190">
        <v>5380.933296477583</v>
      </c>
      <c r="D190">
        <v>650.834190487347</v>
      </c>
      <c r="E190">
        <v>125.332244753348</v>
      </c>
    </row>
    <row r="191" spans="1:5">
      <c r="A191">
        <v>189</v>
      </c>
      <c r="B191">
        <v>4028.00338781038</v>
      </c>
      <c r="C191">
        <v>5380.933296477583</v>
      </c>
      <c r="D191">
        <v>650.9067952820639</v>
      </c>
      <c r="E191">
        <v>125.4048495480641</v>
      </c>
    </row>
    <row r="192" spans="1:5">
      <c r="A192">
        <v>190</v>
      </c>
      <c r="B192">
        <v>4028.00338781038</v>
      </c>
      <c r="C192">
        <v>5380.933296477583</v>
      </c>
      <c r="D192">
        <v>650.2514352336428</v>
      </c>
      <c r="E192">
        <v>124.749489499643</v>
      </c>
    </row>
    <row r="193" spans="1:5">
      <c r="A193">
        <v>191</v>
      </c>
      <c r="B193">
        <v>4028.00338781038</v>
      </c>
      <c r="C193">
        <v>5380.933296477583</v>
      </c>
      <c r="D193">
        <v>649.0999402507641</v>
      </c>
      <c r="E193">
        <v>123.5979945167661</v>
      </c>
    </row>
    <row r="194" spans="1:5">
      <c r="A194">
        <v>192</v>
      </c>
      <c r="B194">
        <v>4028.00338781038</v>
      </c>
      <c r="C194">
        <v>5380.933296477583</v>
      </c>
      <c r="D194">
        <v>648.5777614386914</v>
      </c>
      <c r="E194">
        <v>123.0758157046915</v>
      </c>
    </row>
    <row r="195" spans="1:5">
      <c r="A195">
        <v>193</v>
      </c>
      <c r="B195">
        <v>4028.00338781038</v>
      </c>
      <c r="C195">
        <v>5380.933296477583</v>
      </c>
      <c r="D195">
        <v>647.9968550258711</v>
      </c>
      <c r="E195">
        <v>122.494909291872</v>
      </c>
    </row>
    <row r="196" spans="1:5">
      <c r="A196">
        <v>194</v>
      </c>
      <c r="B196">
        <v>4028.00338781038</v>
      </c>
      <c r="C196">
        <v>5380.933296477583</v>
      </c>
      <c r="D196">
        <v>646.8762252009041</v>
      </c>
      <c r="E196">
        <v>121.3742794669057</v>
      </c>
    </row>
    <row r="197" spans="1:5">
      <c r="A197">
        <v>195</v>
      </c>
      <c r="B197">
        <v>4028.00338781038</v>
      </c>
      <c r="C197">
        <v>5380.933296477583</v>
      </c>
      <c r="D197">
        <v>645.9239355476303</v>
      </c>
      <c r="E197">
        <v>120.4219898136317</v>
      </c>
    </row>
    <row r="198" spans="1:5">
      <c r="A198">
        <v>196</v>
      </c>
      <c r="B198">
        <v>4028.00338781038</v>
      </c>
      <c r="C198">
        <v>5380.933296477583</v>
      </c>
      <c r="D198">
        <v>645.9728125362594</v>
      </c>
      <c r="E198">
        <v>120.470866802261</v>
      </c>
    </row>
    <row r="199" spans="1:5">
      <c r="A199">
        <v>197</v>
      </c>
      <c r="B199">
        <v>4028.00338781038</v>
      </c>
      <c r="C199">
        <v>5380.933296477583</v>
      </c>
      <c r="D199">
        <v>646.2127791855554</v>
      </c>
      <c r="E199">
        <v>120.7108334515557</v>
      </c>
    </row>
    <row r="200" spans="1:5">
      <c r="A200">
        <v>198</v>
      </c>
      <c r="B200">
        <v>4028.00338781038</v>
      </c>
      <c r="C200">
        <v>5380.933296477583</v>
      </c>
      <c r="D200">
        <v>645.6836380611873</v>
      </c>
      <c r="E200">
        <v>120.181692327188</v>
      </c>
    </row>
    <row r="201" spans="1:5">
      <c r="A201">
        <v>199</v>
      </c>
      <c r="B201">
        <v>4028.00338781038</v>
      </c>
      <c r="C201">
        <v>5380.933296477583</v>
      </c>
      <c r="D201">
        <v>645.6379652803204</v>
      </c>
      <c r="E201">
        <v>120.1360195463203</v>
      </c>
    </row>
    <row r="202" spans="1:5">
      <c r="A202">
        <v>200</v>
      </c>
      <c r="B202">
        <v>4028.00338781038</v>
      </c>
      <c r="C202">
        <v>5380.933296477583</v>
      </c>
      <c r="D202">
        <v>645.6230956175591</v>
      </c>
      <c r="E202">
        <v>120.1211498835587</v>
      </c>
    </row>
    <row r="203" spans="1:5">
      <c r="A203">
        <v>201</v>
      </c>
      <c r="B203">
        <v>4028.00338781038</v>
      </c>
      <c r="C203">
        <v>5380.933296477583</v>
      </c>
      <c r="D203">
        <v>646.022616699266</v>
      </c>
      <c r="E203">
        <v>120.5206709652655</v>
      </c>
    </row>
    <row r="204" spans="1:5">
      <c r="A204">
        <v>202</v>
      </c>
      <c r="B204">
        <v>4028.00338781038</v>
      </c>
      <c r="C204">
        <v>5380.933296477583</v>
      </c>
      <c r="D204">
        <v>645.6546139083813</v>
      </c>
      <c r="E204">
        <v>120.1526681743826</v>
      </c>
    </row>
    <row r="205" spans="1:5">
      <c r="A205">
        <v>203</v>
      </c>
      <c r="B205">
        <v>4028.00338781038</v>
      </c>
      <c r="C205">
        <v>5380.933296477583</v>
      </c>
      <c r="D205">
        <v>645.3941224191876</v>
      </c>
      <c r="E205">
        <v>119.8921766851865</v>
      </c>
    </row>
    <row r="206" spans="1:5">
      <c r="A206">
        <v>204</v>
      </c>
      <c r="B206">
        <v>4028.00338781038</v>
      </c>
      <c r="C206">
        <v>5380.933296477583</v>
      </c>
      <c r="D206">
        <v>645.5775794767886</v>
      </c>
      <c r="E206">
        <v>120.0756337427896</v>
      </c>
    </row>
    <row r="207" spans="1:5">
      <c r="A207">
        <v>205</v>
      </c>
      <c r="B207">
        <v>4028.00338781038</v>
      </c>
      <c r="C207">
        <v>5380.933296477583</v>
      </c>
      <c r="D207">
        <v>644.6376172158739</v>
      </c>
      <c r="E207">
        <v>119.1356714818761</v>
      </c>
    </row>
    <row r="208" spans="1:5">
      <c r="A208">
        <v>206</v>
      </c>
      <c r="B208">
        <v>4028.00338781038</v>
      </c>
      <c r="C208">
        <v>5380.933296477583</v>
      </c>
      <c r="D208">
        <v>644.0593982647198</v>
      </c>
      <c r="E208">
        <v>118.557452530719</v>
      </c>
    </row>
    <row r="209" spans="1:5">
      <c r="A209">
        <v>207</v>
      </c>
      <c r="B209">
        <v>4028.00338781038</v>
      </c>
      <c r="C209">
        <v>5380.933296477583</v>
      </c>
      <c r="D209">
        <v>644.3965957203645</v>
      </c>
      <c r="E209">
        <v>118.8946499863653</v>
      </c>
    </row>
    <row r="210" spans="1:5">
      <c r="A210">
        <v>208</v>
      </c>
      <c r="B210">
        <v>4028.00338781038</v>
      </c>
      <c r="C210">
        <v>5380.933296477583</v>
      </c>
      <c r="D210">
        <v>643.9436741756966</v>
      </c>
      <c r="E210">
        <v>118.4417284416978</v>
      </c>
    </row>
    <row r="211" spans="1:5">
      <c r="A211">
        <v>209</v>
      </c>
      <c r="B211">
        <v>4028.00338781038</v>
      </c>
      <c r="C211">
        <v>5380.933296477583</v>
      </c>
      <c r="D211">
        <v>643.4589940568285</v>
      </c>
      <c r="E211">
        <v>117.9570483228269</v>
      </c>
    </row>
    <row r="212" spans="1:5">
      <c r="A212">
        <v>210</v>
      </c>
      <c r="B212">
        <v>4028.00338781038</v>
      </c>
      <c r="C212">
        <v>5380.933296477583</v>
      </c>
      <c r="D212">
        <v>643.4537994441084</v>
      </c>
      <c r="E212">
        <v>117.9518537101085</v>
      </c>
    </row>
    <row r="213" spans="1:5">
      <c r="A213">
        <v>211</v>
      </c>
      <c r="B213">
        <v>4028.00338781038</v>
      </c>
      <c r="C213">
        <v>5380.933296477583</v>
      </c>
      <c r="D213">
        <v>642.6066186017192</v>
      </c>
      <c r="E213">
        <v>117.1046728677193</v>
      </c>
    </row>
    <row r="214" spans="1:5">
      <c r="A214">
        <v>212</v>
      </c>
      <c r="B214">
        <v>4028.00338781038</v>
      </c>
      <c r="C214">
        <v>5380.933296477583</v>
      </c>
      <c r="D214">
        <v>642.1727503366449</v>
      </c>
      <c r="E214">
        <v>116.6708046026457</v>
      </c>
    </row>
    <row r="215" spans="1:5">
      <c r="A215">
        <v>213</v>
      </c>
      <c r="B215">
        <v>4028.00338781038</v>
      </c>
      <c r="C215">
        <v>5380.933296477583</v>
      </c>
      <c r="D215">
        <v>641.1307998313617</v>
      </c>
      <c r="E215">
        <v>115.6288540973633</v>
      </c>
    </row>
    <row r="216" spans="1:5">
      <c r="A216">
        <v>214</v>
      </c>
      <c r="B216">
        <v>4028.00338781038</v>
      </c>
      <c r="C216">
        <v>5380.933296477583</v>
      </c>
      <c r="D216">
        <v>640.9210941260942</v>
      </c>
      <c r="E216">
        <v>115.4191483920959</v>
      </c>
    </row>
    <row r="217" spans="1:5">
      <c r="A217">
        <v>215</v>
      </c>
      <c r="B217">
        <v>4028.00338781038</v>
      </c>
      <c r="C217">
        <v>5380.933296477583</v>
      </c>
      <c r="D217">
        <v>640.9086966493561</v>
      </c>
      <c r="E217">
        <v>115.4067509153559</v>
      </c>
    </row>
    <row r="218" spans="1:5">
      <c r="A218">
        <v>216</v>
      </c>
      <c r="B218">
        <v>4028.00338781038</v>
      </c>
      <c r="C218">
        <v>5380.933296477583</v>
      </c>
      <c r="D218">
        <v>640.5075111021093</v>
      </c>
      <c r="E218">
        <v>115.0055653681097</v>
      </c>
    </row>
    <row r="219" spans="1:5">
      <c r="A219">
        <v>217</v>
      </c>
      <c r="B219">
        <v>4028.00338781038</v>
      </c>
      <c r="C219">
        <v>5380.933296477583</v>
      </c>
      <c r="D219">
        <v>640.1596167093345</v>
      </c>
      <c r="E219">
        <v>114.6576709753341</v>
      </c>
    </row>
    <row r="220" spans="1:5">
      <c r="A220">
        <v>218</v>
      </c>
      <c r="B220">
        <v>4028.00338781038</v>
      </c>
      <c r="C220">
        <v>5380.933296477583</v>
      </c>
      <c r="D220">
        <v>640.3068487500586</v>
      </c>
      <c r="E220">
        <v>114.8049030160583</v>
      </c>
    </row>
    <row r="221" spans="1:5">
      <c r="A221">
        <v>219</v>
      </c>
      <c r="B221">
        <v>4028.00338781038</v>
      </c>
      <c r="C221">
        <v>5380.933296477583</v>
      </c>
      <c r="D221">
        <v>640.8214928084356</v>
      </c>
      <c r="E221">
        <v>115.3195470744367</v>
      </c>
    </row>
    <row r="222" spans="1:5">
      <c r="A222">
        <v>220</v>
      </c>
      <c r="B222">
        <v>4028.00338781038</v>
      </c>
      <c r="C222">
        <v>5380.933296477583</v>
      </c>
      <c r="D222">
        <v>640.6280706198785</v>
      </c>
      <c r="E222">
        <v>115.126124885879</v>
      </c>
    </row>
    <row r="223" spans="1:5">
      <c r="A223">
        <v>221</v>
      </c>
      <c r="B223">
        <v>4028.00338781038</v>
      </c>
      <c r="C223">
        <v>5380.933296477583</v>
      </c>
      <c r="D223">
        <v>640.6119532965005</v>
      </c>
      <c r="E223">
        <v>115.1100075625028</v>
      </c>
    </row>
    <row r="224" spans="1:5">
      <c r="A224">
        <v>222</v>
      </c>
      <c r="B224">
        <v>4028.00338781038</v>
      </c>
      <c r="C224">
        <v>5380.933296477583</v>
      </c>
      <c r="D224">
        <v>640.5524971373325</v>
      </c>
      <c r="E224">
        <v>115.0505514033329</v>
      </c>
    </row>
    <row r="225" spans="1:5">
      <c r="A225">
        <v>223</v>
      </c>
      <c r="B225">
        <v>4028.00338781038</v>
      </c>
      <c r="C225">
        <v>5380.933296477583</v>
      </c>
      <c r="D225">
        <v>640.1593708968824</v>
      </c>
      <c r="E225">
        <v>114.6574251628812</v>
      </c>
    </row>
    <row r="226" spans="1:5">
      <c r="A226">
        <v>224</v>
      </c>
      <c r="B226">
        <v>4028.00338781038</v>
      </c>
      <c r="C226">
        <v>5380.933296477583</v>
      </c>
      <c r="D226">
        <v>639.9010897088202</v>
      </c>
      <c r="E226">
        <v>114.3991439748199</v>
      </c>
    </row>
    <row r="227" spans="1:5">
      <c r="A227">
        <v>225</v>
      </c>
      <c r="B227">
        <v>4028.00338781038</v>
      </c>
      <c r="C227">
        <v>5380.933296477583</v>
      </c>
      <c r="D227">
        <v>639.6862982774454</v>
      </c>
      <c r="E227">
        <v>114.1843525434488</v>
      </c>
    </row>
    <row r="228" spans="1:5">
      <c r="A228">
        <v>226</v>
      </c>
      <c r="B228">
        <v>4028.00338781038</v>
      </c>
      <c r="C228">
        <v>5380.933296477583</v>
      </c>
      <c r="D228">
        <v>639.1795580475091</v>
      </c>
      <c r="E228">
        <v>113.6776123135098</v>
      </c>
    </row>
    <row r="229" spans="1:5">
      <c r="A229">
        <v>227</v>
      </c>
      <c r="B229">
        <v>4028.00338781038</v>
      </c>
      <c r="C229">
        <v>5380.933296477583</v>
      </c>
      <c r="D229">
        <v>639.44808560769</v>
      </c>
      <c r="E229">
        <v>113.9461398736906</v>
      </c>
    </row>
    <row r="230" spans="1:5">
      <c r="A230">
        <v>228</v>
      </c>
      <c r="B230">
        <v>4028.00338781038</v>
      </c>
      <c r="C230">
        <v>5380.933296477583</v>
      </c>
      <c r="D230">
        <v>640.1034088696848</v>
      </c>
      <c r="E230">
        <v>114.6014631356873</v>
      </c>
    </row>
    <row r="231" spans="1:5">
      <c r="A231">
        <v>229</v>
      </c>
      <c r="B231">
        <v>4028.00338781038</v>
      </c>
      <c r="C231">
        <v>5380.933296477583</v>
      </c>
      <c r="D231">
        <v>639.8971960534971</v>
      </c>
      <c r="E231">
        <v>114.3952503194968</v>
      </c>
    </row>
    <row r="232" spans="1:5">
      <c r="A232">
        <v>230</v>
      </c>
      <c r="B232">
        <v>4028.00338781038</v>
      </c>
      <c r="C232">
        <v>5380.933296477583</v>
      </c>
      <c r="D232">
        <v>639.6630923563603</v>
      </c>
      <c r="E232">
        <v>114.1611466223614</v>
      </c>
    </row>
    <row r="233" spans="1:5">
      <c r="A233">
        <v>231</v>
      </c>
      <c r="B233">
        <v>4028.00338781038</v>
      </c>
      <c r="C233">
        <v>5380.933296477583</v>
      </c>
      <c r="D233">
        <v>639.3683041396206</v>
      </c>
      <c r="E233">
        <v>113.8663584056206</v>
      </c>
    </row>
    <row r="234" spans="1:5">
      <c r="A234">
        <v>232</v>
      </c>
      <c r="B234">
        <v>4028.00338781038</v>
      </c>
      <c r="C234">
        <v>5380.933296477583</v>
      </c>
      <c r="D234">
        <v>639.5810249202199</v>
      </c>
      <c r="E234">
        <v>114.0790791862218</v>
      </c>
    </row>
    <row r="235" spans="1:5">
      <c r="A235">
        <v>233</v>
      </c>
      <c r="B235">
        <v>4028.00338781038</v>
      </c>
      <c r="C235">
        <v>5380.933296477583</v>
      </c>
      <c r="D235">
        <v>639.510647603199</v>
      </c>
      <c r="E235">
        <v>114.0087018691977</v>
      </c>
    </row>
    <row r="236" spans="1:5">
      <c r="A236">
        <v>234</v>
      </c>
      <c r="B236">
        <v>4028.00338781038</v>
      </c>
      <c r="C236">
        <v>5380.933296477583</v>
      </c>
      <c r="D236">
        <v>640.1135616177647</v>
      </c>
      <c r="E236">
        <v>114.6116158837651</v>
      </c>
    </row>
    <row r="237" spans="1:5">
      <c r="A237">
        <v>235</v>
      </c>
      <c r="B237">
        <v>4028.00338781038</v>
      </c>
      <c r="C237">
        <v>5380.933296477583</v>
      </c>
      <c r="D237">
        <v>640.1649150048183</v>
      </c>
      <c r="E237">
        <v>114.6629692708191</v>
      </c>
    </row>
    <row r="238" spans="1:5">
      <c r="A238">
        <v>236</v>
      </c>
      <c r="B238">
        <v>4028.00338781038</v>
      </c>
      <c r="C238">
        <v>5380.933296477583</v>
      </c>
      <c r="D238">
        <v>640.0620988021433</v>
      </c>
      <c r="E238">
        <v>114.5601530681434</v>
      </c>
    </row>
    <row r="239" spans="1:5">
      <c r="A239">
        <v>237</v>
      </c>
      <c r="B239">
        <v>4028.00338781038</v>
      </c>
      <c r="C239">
        <v>5380.933296477583</v>
      </c>
      <c r="D239">
        <v>639.9848725558164</v>
      </c>
      <c r="E239">
        <v>114.4829268218179</v>
      </c>
    </row>
    <row r="240" spans="1:5">
      <c r="A240">
        <v>238</v>
      </c>
      <c r="B240">
        <v>4028.00338781038</v>
      </c>
      <c r="C240">
        <v>5380.933296477583</v>
      </c>
      <c r="D240">
        <v>639.8655254721516</v>
      </c>
      <c r="E240">
        <v>114.3635797381514</v>
      </c>
    </row>
    <row r="241" spans="1:5">
      <c r="A241">
        <v>239</v>
      </c>
      <c r="B241">
        <v>4028.00338781038</v>
      </c>
      <c r="C241">
        <v>5380.933296477583</v>
      </c>
      <c r="D241">
        <v>640.2142930313001</v>
      </c>
      <c r="E241">
        <v>114.7123472973002</v>
      </c>
    </row>
    <row r="242" spans="1:5">
      <c r="A242">
        <v>240</v>
      </c>
      <c r="B242">
        <v>4028.00338781038</v>
      </c>
      <c r="C242">
        <v>5380.933296477583</v>
      </c>
      <c r="D242">
        <v>639.2510700420422</v>
      </c>
      <c r="E242">
        <v>113.7491243080439</v>
      </c>
    </row>
    <row r="243" spans="1:5">
      <c r="A243">
        <v>241</v>
      </c>
      <c r="B243">
        <v>4028.00338781038</v>
      </c>
      <c r="C243">
        <v>5380.933296477583</v>
      </c>
      <c r="D243">
        <v>639.2188558934059</v>
      </c>
      <c r="E243">
        <v>113.7169101594092</v>
      </c>
    </row>
    <row r="244" spans="1:5">
      <c r="A244">
        <v>242</v>
      </c>
      <c r="B244">
        <v>4028.00338781038</v>
      </c>
      <c r="C244">
        <v>5380.933296477583</v>
      </c>
      <c r="D244">
        <v>639.2163031721126</v>
      </c>
      <c r="E244">
        <v>113.7143574381159</v>
      </c>
    </row>
    <row r="245" spans="1:5">
      <c r="A245">
        <v>243</v>
      </c>
      <c r="B245">
        <v>4028.00338781038</v>
      </c>
      <c r="C245">
        <v>5380.933296477583</v>
      </c>
      <c r="D245">
        <v>639.5507664498848</v>
      </c>
      <c r="E245">
        <v>114.0488207158867</v>
      </c>
    </row>
    <row r="246" spans="1:5">
      <c r="A246">
        <v>244</v>
      </c>
      <c r="B246">
        <v>4028.00338781038</v>
      </c>
      <c r="C246">
        <v>5380.933296477583</v>
      </c>
      <c r="D246">
        <v>639.0117112098794</v>
      </c>
      <c r="E246">
        <v>113.5097654758802</v>
      </c>
    </row>
    <row r="247" spans="1:5">
      <c r="A247">
        <v>245</v>
      </c>
      <c r="B247">
        <v>4028.00338781038</v>
      </c>
      <c r="C247">
        <v>5380.933296477583</v>
      </c>
      <c r="D247">
        <v>639.3323003446749</v>
      </c>
      <c r="E247">
        <v>113.8303546106758</v>
      </c>
    </row>
    <row r="248" spans="1:5">
      <c r="A248">
        <v>246</v>
      </c>
      <c r="B248">
        <v>4028.00338781038</v>
      </c>
      <c r="C248">
        <v>5380.933296477583</v>
      </c>
      <c r="D248">
        <v>638.6278266489913</v>
      </c>
      <c r="E248">
        <v>113.1258809149922</v>
      </c>
    </row>
    <row r="249" spans="1:5">
      <c r="A249">
        <v>247</v>
      </c>
      <c r="B249">
        <v>4028.00338781038</v>
      </c>
      <c r="C249">
        <v>5380.933296477583</v>
      </c>
      <c r="D249">
        <v>637.9000283142623</v>
      </c>
      <c r="E249">
        <v>112.3980825802624</v>
      </c>
    </row>
    <row r="250" spans="1:5">
      <c r="A250">
        <v>248</v>
      </c>
      <c r="B250">
        <v>4028.00338781038</v>
      </c>
      <c r="C250">
        <v>5380.933296477583</v>
      </c>
      <c r="D250">
        <v>637.9765745171023</v>
      </c>
      <c r="E250">
        <v>112.4746287831036</v>
      </c>
    </row>
    <row r="251" spans="1:5">
      <c r="A251">
        <v>249</v>
      </c>
      <c r="B251">
        <v>4028.00338781038</v>
      </c>
      <c r="C251">
        <v>5380.933296477583</v>
      </c>
      <c r="D251">
        <v>637.2056055309456</v>
      </c>
      <c r="E251">
        <v>111.7036597969468</v>
      </c>
    </row>
    <row r="252" spans="1:5">
      <c r="A252">
        <v>250</v>
      </c>
      <c r="B252">
        <v>4028.00338781038</v>
      </c>
      <c r="C252">
        <v>5380.933296477583</v>
      </c>
      <c r="D252">
        <v>637.1974997183867</v>
      </c>
      <c r="E252">
        <v>111.6955539843868</v>
      </c>
    </row>
    <row r="253" spans="1:5">
      <c r="A253">
        <v>251</v>
      </c>
      <c r="B253">
        <v>4028.00338781038</v>
      </c>
      <c r="C253">
        <v>5380.933296477583</v>
      </c>
      <c r="D253">
        <v>637.208316267037</v>
      </c>
      <c r="E253">
        <v>111.706370533038</v>
      </c>
    </row>
    <row r="254" spans="1:5">
      <c r="A254">
        <v>252</v>
      </c>
      <c r="B254">
        <v>4028.00338781038</v>
      </c>
      <c r="C254">
        <v>5380.933296477583</v>
      </c>
      <c r="D254">
        <v>637.4347843952614</v>
      </c>
      <c r="E254">
        <v>111.9328386612615</v>
      </c>
    </row>
    <row r="255" spans="1:5">
      <c r="A255">
        <v>253</v>
      </c>
      <c r="B255">
        <v>4028.00338781038</v>
      </c>
      <c r="C255">
        <v>5380.933296477583</v>
      </c>
      <c r="D255">
        <v>636.6401369398089</v>
      </c>
      <c r="E255">
        <v>111.1381912058104</v>
      </c>
    </row>
    <row r="256" spans="1:5">
      <c r="A256">
        <v>254</v>
      </c>
      <c r="B256">
        <v>4028.00338781038</v>
      </c>
      <c r="C256">
        <v>5380.933296477583</v>
      </c>
      <c r="D256">
        <v>636.9222080897662</v>
      </c>
      <c r="E256">
        <v>111.4202623557673</v>
      </c>
    </row>
    <row r="257" spans="1:5">
      <c r="A257">
        <v>255</v>
      </c>
      <c r="B257">
        <v>4028.00338781038</v>
      </c>
      <c r="C257">
        <v>5380.933296477583</v>
      </c>
      <c r="D257">
        <v>636.5796620662167</v>
      </c>
      <c r="E257">
        <v>111.0777163322166</v>
      </c>
    </row>
    <row r="258" spans="1:5">
      <c r="A258">
        <v>256</v>
      </c>
      <c r="B258">
        <v>4028.00338781038</v>
      </c>
      <c r="C258">
        <v>5380.933296477583</v>
      </c>
      <c r="D258">
        <v>637.1480776406968</v>
      </c>
      <c r="E258">
        <v>111.6461319066974</v>
      </c>
    </row>
    <row r="259" spans="1:5">
      <c r="A259">
        <v>257</v>
      </c>
      <c r="B259">
        <v>4028.00338781038</v>
      </c>
      <c r="C259">
        <v>5380.933296477583</v>
      </c>
      <c r="D259">
        <v>636.8801745034741</v>
      </c>
      <c r="E259">
        <v>111.3782287694748</v>
      </c>
    </row>
    <row r="260" spans="1:5">
      <c r="A260">
        <v>258</v>
      </c>
      <c r="B260">
        <v>4028.00338781038</v>
      </c>
      <c r="C260">
        <v>5380.933296477583</v>
      </c>
      <c r="D260">
        <v>636.7212543794822</v>
      </c>
      <c r="E260">
        <v>111.2193086454826</v>
      </c>
    </row>
    <row r="261" spans="1:5">
      <c r="A261">
        <v>259</v>
      </c>
      <c r="B261">
        <v>4028.00338781038</v>
      </c>
      <c r="C261">
        <v>5380.933296477583</v>
      </c>
      <c r="D261">
        <v>636.9989344845802</v>
      </c>
      <c r="E261">
        <v>111.4969887505811</v>
      </c>
    </row>
    <row r="262" spans="1:5">
      <c r="A262">
        <v>260</v>
      </c>
      <c r="B262">
        <v>4028.00338781038</v>
      </c>
      <c r="C262">
        <v>5380.933296477583</v>
      </c>
      <c r="D262">
        <v>637.1592982776572</v>
      </c>
      <c r="E262">
        <v>111.6573525436602</v>
      </c>
    </row>
    <row r="263" spans="1:5">
      <c r="A263">
        <v>261</v>
      </c>
      <c r="B263">
        <v>4028.00338781038</v>
      </c>
      <c r="C263">
        <v>5380.933296477583</v>
      </c>
      <c r="D263">
        <v>637.1582473337324</v>
      </c>
      <c r="E263">
        <v>111.6563015997325</v>
      </c>
    </row>
    <row r="264" spans="1:5">
      <c r="A264">
        <v>262</v>
      </c>
      <c r="B264">
        <v>4028.00338781038</v>
      </c>
      <c r="C264">
        <v>5380.933296477583</v>
      </c>
      <c r="D264">
        <v>636.7689396585037</v>
      </c>
      <c r="E264">
        <v>111.2669939245052</v>
      </c>
    </row>
    <row r="265" spans="1:5">
      <c r="A265">
        <v>263</v>
      </c>
      <c r="B265">
        <v>4028.00338781038</v>
      </c>
      <c r="C265">
        <v>5380.933296477583</v>
      </c>
      <c r="D265">
        <v>637.3336009488862</v>
      </c>
      <c r="E265">
        <v>111.831655214887</v>
      </c>
    </row>
    <row r="266" spans="1:5">
      <c r="A266">
        <v>264</v>
      </c>
      <c r="B266">
        <v>4028.00338781038</v>
      </c>
      <c r="C266">
        <v>5380.933296477583</v>
      </c>
      <c r="D266">
        <v>636.9487578544075</v>
      </c>
      <c r="E266">
        <v>111.4468121204093</v>
      </c>
    </row>
    <row r="267" spans="1:5">
      <c r="A267">
        <v>265</v>
      </c>
      <c r="B267">
        <v>4028.00338781038</v>
      </c>
      <c r="C267">
        <v>5380.933296477583</v>
      </c>
      <c r="D267">
        <v>636.8456175277546</v>
      </c>
      <c r="E267">
        <v>111.3436717937556</v>
      </c>
    </row>
    <row r="268" spans="1:5">
      <c r="A268">
        <v>266</v>
      </c>
      <c r="B268">
        <v>4028.00338781038</v>
      </c>
      <c r="C268">
        <v>5380.933296477583</v>
      </c>
      <c r="D268">
        <v>637.1363725455562</v>
      </c>
      <c r="E268">
        <v>111.6344268115561</v>
      </c>
    </row>
    <row r="269" spans="1:5">
      <c r="A269">
        <v>267</v>
      </c>
      <c r="B269">
        <v>4028.00338781038</v>
      </c>
      <c r="C269">
        <v>5380.933296477583</v>
      </c>
      <c r="D269">
        <v>636.6214418824416</v>
      </c>
      <c r="E269">
        <v>111.1194961484431</v>
      </c>
    </row>
    <row r="270" spans="1:5">
      <c r="A270">
        <v>268</v>
      </c>
      <c r="B270">
        <v>4028.00338781038</v>
      </c>
      <c r="C270">
        <v>5380.933296477583</v>
      </c>
      <c r="D270">
        <v>637.1842249139535</v>
      </c>
      <c r="E270">
        <v>111.6822791799541</v>
      </c>
    </row>
    <row r="271" spans="1:5">
      <c r="A271">
        <v>269</v>
      </c>
      <c r="B271">
        <v>4028.00338781038</v>
      </c>
      <c r="C271">
        <v>5380.933296477583</v>
      </c>
      <c r="D271">
        <v>637.3899164751358</v>
      </c>
      <c r="E271">
        <v>111.8879707411365</v>
      </c>
    </row>
    <row r="272" spans="1:5">
      <c r="A272">
        <v>270</v>
      </c>
      <c r="B272">
        <v>4028.00338781038</v>
      </c>
      <c r="C272">
        <v>5380.933296477583</v>
      </c>
      <c r="D272">
        <v>636.68013089538</v>
      </c>
      <c r="E272">
        <v>111.1781851613798</v>
      </c>
    </row>
    <row r="273" spans="1:5">
      <c r="A273">
        <v>271</v>
      </c>
      <c r="B273">
        <v>4028.00338781038</v>
      </c>
      <c r="C273">
        <v>5380.933296477583</v>
      </c>
      <c r="D273">
        <v>636.8909855338568</v>
      </c>
      <c r="E273">
        <v>111.3890397998585</v>
      </c>
    </row>
    <row r="274" spans="1:5">
      <c r="A274">
        <v>272</v>
      </c>
      <c r="B274">
        <v>4028.00338781038</v>
      </c>
      <c r="C274">
        <v>5380.933296477583</v>
      </c>
      <c r="D274">
        <v>636.6416251542885</v>
      </c>
      <c r="E274">
        <v>111.1396794202907</v>
      </c>
    </row>
    <row r="275" spans="1:5">
      <c r="A275">
        <v>273</v>
      </c>
      <c r="B275">
        <v>4028.00338781038</v>
      </c>
      <c r="C275">
        <v>5380.933296477583</v>
      </c>
      <c r="D275">
        <v>636.9749133975871</v>
      </c>
      <c r="E275">
        <v>111.4729676635892</v>
      </c>
    </row>
    <row r="276" spans="1:5">
      <c r="A276">
        <v>274</v>
      </c>
      <c r="B276">
        <v>4028.00338781038</v>
      </c>
      <c r="C276">
        <v>5380.933296477583</v>
      </c>
      <c r="D276">
        <v>637.2884223689254</v>
      </c>
      <c r="E276">
        <v>111.7864766349242</v>
      </c>
    </row>
    <row r="277" spans="1:5">
      <c r="A277">
        <v>275</v>
      </c>
      <c r="B277">
        <v>4028.00338781038</v>
      </c>
      <c r="C277">
        <v>5380.933296477583</v>
      </c>
      <c r="D277">
        <v>637.1172333075368</v>
      </c>
      <c r="E277">
        <v>111.6152875735374</v>
      </c>
    </row>
    <row r="278" spans="1:5">
      <c r="A278">
        <v>276</v>
      </c>
      <c r="B278">
        <v>4028.00338781038</v>
      </c>
      <c r="C278">
        <v>5380.933296477583</v>
      </c>
      <c r="D278">
        <v>637.2160858278206</v>
      </c>
      <c r="E278">
        <v>111.7141400938223</v>
      </c>
    </row>
    <row r="279" spans="1:5">
      <c r="A279">
        <v>277</v>
      </c>
      <c r="B279">
        <v>4028.00338781038</v>
      </c>
      <c r="C279">
        <v>5380.933296477583</v>
      </c>
      <c r="D279">
        <v>636.9847655080126</v>
      </c>
      <c r="E279">
        <v>111.4828197740136</v>
      </c>
    </row>
    <row r="280" spans="1:5">
      <c r="A280">
        <v>278</v>
      </c>
      <c r="B280">
        <v>4028.00338781038</v>
      </c>
      <c r="C280">
        <v>5380.933296477583</v>
      </c>
      <c r="D280">
        <v>636.9394693616163</v>
      </c>
      <c r="E280">
        <v>111.4375236276173</v>
      </c>
    </row>
    <row r="281" spans="1:5">
      <c r="A281">
        <v>279</v>
      </c>
      <c r="B281">
        <v>4028.00338781038</v>
      </c>
      <c r="C281">
        <v>5380.933296477583</v>
      </c>
      <c r="D281">
        <v>636.8975078925822</v>
      </c>
      <c r="E281">
        <v>111.3955621585832</v>
      </c>
    </row>
    <row r="282" spans="1:5">
      <c r="A282">
        <v>280</v>
      </c>
      <c r="B282">
        <v>4028.00338781038</v>
      </c>
      <c r="C282">
        <v>5380.933296477583</v>
      </c>
      <c r="D282">
        <v>637.0198442726951</v>
      </c>
      <c r="E282">
        <v>111.5178985386956</v>
      </c>
    </row>
    <row r="283" spans="1:5">
      <c r="A283">
        <v>281</v>
      </c>
      <c r="B283">
        <v>4028.00338781038</v>
      </c>
      <c r="C283">
        <v>5380.933296477583</v>
      </c>
      <c r="D283">
        <v>637.1199395214065</v>
      </c>
      <c r="E283">
        <v>111.6179937874046</v>
      </c>
    </row>
    <row r="284" spans="1:5">
      <c r="A284">
        <v>282</v>
      </c>
      <c r="B284">
        <v>4028.00338781038</v>
      </c>
      <c r="C284">
        <v>5380.933296477583</v>
      </c>
      <c r="D284">
        <v>637.3150778339215</v>
      </c>
      <c r="E284">
        <v>111.813132099921</v>
      </c>
    </row>
    <row r="285" spans="1:5">
      <c r="A285">
        <v>283</v>
      </c>
      <c r="B285">
        <v>4028.00338781038</v>
      </c>
      <c r="C285">
        <v>5380.933296477583</v>
      </c>
      <c r="D285">
        <v>637.2227555087661</v>
      </c>
      <c r="E285">
        <v>111.7208097747676</v>
      </c>
    </row>
    <row r="286" spans="1:5">
      <c r="A286">
        <v>284</v>
      </c>
      <c r="B286">
        <v>4028.00338781038</v>
      </c>
      <c r="C286">
        <v>5380.933296477583</v>
      </c>
      <c r="D286">
        <v>636.9815493979901</v>
      </c>
      <c r="E286">
        <v>111.4796036639905</v>
      </c>
    </row>
    <row r="287" spans="1:5">
      <c r="A287">
        <v>285</v>
      </c>
      <c r="B287">
        <v>4028.00338781038</v>
      </c>
      <c r="C287">
        <v>5380.933296477583</v>
      </c>
      <c r="D287">
        <v>637.115309704802</v>
      </c>
      <c r="E287">
        <v>111.6133639708026</v>
      </c>
    </row>
    <row r="288" spans="1:5">
      <c r="A288">
        <v>286</v>
      </c>
      <c r="B288">
        <v>4028.00338781038</v>
      </c>
      <c r="C288">
        <v>5380.933296477583</v>
      </c>
      <c r="D288">
        <v>637.249851870688</v>
      </c>
      <c r="E288">
        <v>111.7479061366886</v>
      </c>
    </row>
    <row r="289" spans="1:5">
      <c r="A289">
        <v>287</v>
      </c>
      <c r="B289">
        <v>4028.00338781038</v>
      </c>
      <c r="C289">
        <v>5380.933296477583</v>
      </c>
      <c r="D289">
        <v>637.2945390233397</v>
      </c>
      <c r="E289">
        <v>111.7925932893405</v>
      </c>
    </row>
    <row r="290" spans="1:5">
      <c r="A290">
        <v>288</v>
      </c>
      <c r="B290">
        <v>4028.00338781038</v>
      </c>
      <c r="C290">
        <v>5380.933296477583</v>
      </c>
      <c r="D290">
        <v>636.937694428789</v>
      </c>
      <c r="E290">
        <v>111.4357486947896</v>
      </c>
    </row>
    <row r="291" spans="1:5">
      <c r="A291">
        <v>289</v>
      </c>
      <c r="B291">
        <v>4028.00338781038</v>
      </c>
      <c r="C291">
        <v>5380.933296477583</v>
      </c>
      <c r="D291">
        <v>637.4035026298849</v>
      </c>
      <c r="E291">
        <v>111.9015568958845</v>
      </c>
    </row>
    <row r="292" spans="1:5">
      <c r="A292">
        <v>290</v>
      </c>
      <c r="B292">
        <v>4028.00338781038</v>
      </c>
      <c r="C292">
        <v>5380.933296477583</v>
      </c>
      <c r="D292">
        <v>637.3108878712412</v>
      </c>
      <c r="E292">
        <v>111.8089421372414</v>
      </c>
    </row>
    <row r="293" spans="1:5">
      <c r="A293">
        <v>291</v>
      </c>
      <c r="B293">
        <v>4028.00338781038</v>
      </c>
      <c r="C293">
        <v>5380.933296477583</v>
      </c>
      <c r="D293">
        <v>637.1308743990875</v>
      </c>
      <c r="E293">
        <v>111.628928665088</v>
      </c>
    </row>
    <row r="294" spans="1:5">
      <c r="A294">
        <v>292</v>
      </c>
      <c r="B294">
        <v>4028.00338781038</v>
      </c>
      <c r="C294">
        <v>5380.933296477583</v>
      </c>
      <c r="D294">
        <v>637.1522061318244</v>
      </c>
      <c r="E294">
        <v>111.6502603978263</v>
      </c>
    </row>
    <row r="295" spans="1:5">
      <c r="A295">
        <v>293</v>
      </c>
      <c r="B295">
        <v>4028.00338781038</v>
      </c>
      <c r="C295">
        <v>5380.933296477583</v>
      </c>
      <c r="D295">
        <v>637.3151856779973</v>
      </c>
      <c r="E295">
        <v>111.8132399439986</v>
      </c>
    </row>
    <row r="296" spans="1:5">
      <c r="A296">
        <v>294</v>
      </c>
      <c r="B296">
        <v>4028.00338781038</v>
      </c>
      <c r="C296">
        <v>5380.933296477583</v>
      </c>
      <c r="D296">
        <v>637.6178144615471</v>
      </c>
      <c r="E296">
        <v>112.1158687275489</v>
      </c>
    </row>
    <row r="297" spans="1:5">
      <c r="A297">
        <v>295</v>
      </c>
      <c r="B297">
        <v>4028.00338781038</v>
      </c>
      <c r="C297">
        <v>5380.933296477583</v>
      </c>
      <c r="D297">
        <v>637.4640589982638</v>
      </c>
      <c r="E297">
        <v>111.9621132642646</v>
      </c>
    </row>
    <row r="298" spans="1:5">
      <c r="A298">
        <v>296</v>
      </c>
      <c r="B298">
        <v>4028.00338781038</v>
      </c>
      <c r="C298">
        <v>5380.933296477583</v>
      </c>
      <c r="D298">
        <v>637.6136455167717</v>
      </c>
      <c r="E298">
        <v>112.1116997827735</v>
      </c>
    </row>
    <row r="299" spans="1:5">
      <c r="A299">
        <v>297</v>
      </c>
      <c r="B299">
        <v>4028.00338781038</v>
      </c>
      <c r="C299">
        <v>5380.933296477583</v>
      </c>
      <c r="D299">
        <v>637.6102904921946</v>
      </c>
      <c r="E299">
        <v>112.1083447581967</v>
      </c>
    </row>
    <row r="300" spans="1:5">
      <c r="A300">
        <v>298</v>
      </c>
      <c r="B300">
        <v>4028.00338781038</v>
      </c>
      <c r="C300">
        <v>5380.933296477583</v>
      </c>
      <c r="D300">
        <v>637.660520544573</v>
      </c>
      <c r="E300">
        <v>112.1585748105746</v>
      </c>
    </row>
    <row r="301" spans="1:5">
      <c r="A301">
        <v>299</v>
      </c>
      <c r="B301">
        <v>4028.00338781038</v>
      </c>
      <c r="C301">
        <v>5380.933296477583</v>
      </c>
      <c r="D301">
        <v>637.6499347222334</v>
      </c>
      <c r="E301">
        <v>112.1479889882354</v>
      </c>
    </row>
    <row r="302" spans="1:5">
      <c r="A302">
        <v>300</v>
      </c>
      <c r="B302">
        <v>4028.00338781038</v>
      </c>
      <c r="C302">
        <v>5380.933296477583</v>
      </c>
      <c r="D302">
        <v>637.5119565927725</v>
      </c>
      <c r="E302">
        <v>112.0100108587732</v>
      </c>
    </row>
    <row r="303" spans="1:5">
      <c r="A303">
        <v>301</v>
      </c>
      <c r="B303">
        <v>4028.00338781038</v>
      </c>
      <c r="C303">
        <v>5380.933296477583</v>
      </c>
      <c r="D303">
        <v>637.5378938106634</v>
      </c>
      <c r="E303">
        <v>112.0359480766631</v>
      </c>
    </row>
    <row r="304" spans="1:5">
      <c r="A304">
        <v>302</v>
      </c>
      <c r="B304">
        <v>4028.00338781038</v>
      </c>
      <c r="C304">
        <v>5380.933296477583</v>
      </c>
      <c r="D304">
        <v>637.2055444391823</v>
      </c>
      <c r="E304">
        <v>111.7035987051836</v>
      </c>
    </row>
    <row r="305" spans="1:5">
      <c r="A305">
        <v>303</v>
      </c>
      <c r="B305">
        <v>4028.00338781038</v>
      </c>
      <c r="C305">
        <v>5380.933296477583</v>
      </c>
      <c r="D305">
        <v>637.3388690291531</v>
      </c>
      <c r="E305">
        <v>111.8369232951546</v>
      </c>
    </row>
    <row r="306" spans="1:5">
      <c r="A306">
        <v>304</v>
      </c>
      <c r="B306">
        <v>4028.00338781038</v>
      </c>
      <c r="C306">
        <v>5380.933296477583</v>
      </c>
      <c r="D306">
        <v>637.1502857500432</v>
      </c>
      <c r="E306">
        <v>111.6483400160447</v>
      </c>
    </row>
    <row r="307" spans="1:5">
      <c r="A307">
        <v>305</v>
      </c>
      <c r="B307">
        <v>4028.00338781038</v>
      </c>
      <c r="C307">
        <v>5380.933296477583</v>
      </c>
      <c r="D307">
        <v>637.328256790611</v>
      </c>
      <c r="E307">
        <v>111.8263110566118</v>
      </c>
    </row>
    <row r="308" spans="1:5">
      <c r="A308">
        <v>306</v>
      </c>
      <c r="B308">
        <v>4028.00338781038</v>
      </c>
      <c r="C308">
        <v>5380.933296477583</v>
      </c>
      <c r="D308">
        <v>637.2137632471846</v>
      </c>
      <c r="E308">
        <v>111.7118175131859</v>
      </c>
    </row>
    <row r="309" spans="1:5">
      <c r="A309">
        <v>307</v>
      </c>
      <c r="B309">
        <v>4028.00338781038</v>
      </c>
      <c r="C309">
        <v>5380.933296477583</v>
      </c>
      <c r="D309">
        <v>637.0959551170955</v>
      </c>
      <c r="E309">
        <v>111.5940093830954</v>
      </c>
    </row>
    <row r="310" spans="1:5">
      <c r="A310">
        <v>308</v>
      </c>
      <c r="B310">
        <v>4028.00338781038</v>
      </c>
      <c r="C310">
        <v>5380.933296477583</v>
      </c>
      <c r="D310">
        <v>637.2576116183465</v>
      </c>
      <c r="E310">
        <v>111.7556658843463</v>
      </c>
    </row>
    <row r="311" spans="1:5">
      <c r="A311">
        <v>309</v>
      </c>
      <c r="B311">
        <v>4028.00338781038</v>
      </c>
      <c r="C311">
        <v>5380.933296477583</v>
      </c>
      <c r="D311">
        <v>637.2595682371508</v>
      </c>
      <c r="E311">
        <v>111.7576225031522</v>
      </c>
    </row>
    <row r="312" spans="1:5">
      <c r="A312">
        <v>310</v>
      </c>
      <c r="B312">
        <v>4028.00338781038</v>
      </c>
      <c r="C312">
        <v>5380.933296477583</v>
      </c>
      <c r="D312">
        <v>636.9897060414472</v>
      </c>
      <c r="E312">
        <v>111.4877603074487</v>
      </c>
    </row>
    <row r="313" spans="1:5">
      <c r="A313">
        <v>311</v>
      </c>
      <c r="B313">
        <v>4028.00338781038</v>
      </c>
      <c r="C313">
        <v>5380.933296477583</v>
      </c>
      <c r="D313">
        <v>636.9586384624997</v>
      </c>
      <c r="E313">
        <v>111.4566927284996</v>
      </c>
    </row>
    <row r="314" spans="1:5">
      <c r="A314">
        <v>312</v>
      </c>
      <c r="B314">
        <v>4028.00338781038</v>
      </c>
      <c r="C314">
        <v>5380.933296477583</v>
      </c>
      <c r="D314">
        <v>636.6751465339163</v>
      </c>
      <c r="E314">
        <v>111.1732007999177</v>
      </c>
    </row>
    <row r="315" spans="1:5">
      <c r="A315">
        <v>313</v>
      </c>
      <c r="B315">
        <v>4028.00338781038</v>
      </c>
      <c r="C315">
        <v>5380.933296477583</v>
      </c>
      <c r="D315">
        <v>636.721887916819</v>
      </c>
      <c r="E315">
        <v>111.219942182817</v>
      </c>
    </row>
    <row r="316" spans="1:5">
      <c r="A316">
        <v>314</v>
      </c>
      <c r="B316">
        <v>4028.00338781038</v>
      </c>
      <c r="C316">
        <v>5380.933296477583</v>
      </c>
      <c r="D316">
        <v>636.317494651148</v>
      </c>
      <c r="E316">
        <v>110.8155489171486</v>
      </c>
    </row>
    <row r="317" spans="1:5">
      <c r="A317">
        <v>315</v>
      </c>
      <c r="B317">
        <v>4028.00338781038</v>
      </c>
      <c r="C317">
        <v>5380.933296477583</v>
      </c>
      <c r="D317">
        <v>636.6496536399503</v>
      </c>
      <c r="E317">
        <v>111.1477079059504</v>
      </c>
    </row>
    <row r="318" spans="1:5">
      <c r="A318">
        <v>316</v>
      </c>
      <c r="B318">
        <v>4028.00338781038</v>
      </c>
      <c r="C318">
        <v>5380.933296477583</v>
      </c>
      <c r="D318">
        <v>636.3375119407423</v>
      </c>
      <c r="E318">
        <v>110.8355662067415</v>
      </c>
    </row>
    <row r="319" spans="1:5">
      <c r="A319">
        <v>317</v>
      </c>
      <c r="B319">
        <v>4028.00338781038</v>
      </c>
      <c r="C319">
        <v>5380.933296477583</v>
      </c>
      <c r="D319">
        <v>636.3439680501256</v>
      </c>
      <c r="E319">
        <v>110.8420223161277</v>
      </c>
    </row>
    <row r="320" spans="1:5">
      <c r="A320">
        <v>318</v>
      </c>
      <c r="B320">
        <v>4028.00338781038</v>
      </c>
      <c r="C320">
        <v>5380.933296477583</v>
      </c>
      <c r="D320">
        <v>636.2356453948752</v>
      </c>
      <c r="E320">
        <v>110.7336996608743</v>
      </c>
    </row>
    <row r="321" spans="1:5">
      <c r="A321">
        <v>319</v>
      </c>
      <c r="B321">
        <v>4028.00338781038</v>
      </c>
      <c r="C321">
        <v>5380.933296477583</v>
      </c>
      <c r="D321">
        <v>636.1886337422004</v>
      </c>
      <c r="E321">
        <v>110.6866880082014</v>
      </c>
    </row>
    <row r="322" spans="1:5">
      <c r="A322">
        <v>320</v>
      </c>
      <c r="B322">
        <v>4028.00338781038</v>
      </c>
      <c r="C322">
        <v>5380.933296477583</v>
      </c>
      <c r="D322">
        <v>636.1478753248721</v>
      </c>
      <c r="E322">
        <v>110.6459295908715</v>
      </c>
    </row>
    <row r="323" spans="1:5">
      <c r="A323">
        <v>321</v>
      </c>
      <c r="B323">
        <v>4028.00338781038</v>
      </c>
      <c r="C323">
        <v>5380.933296477583</v>
      </c>
      <c r="D323">
        <v>636.1847617919999</v>
      </c>
      <c r="E323">
        <v>110.6828160579998</v>
      </c>
    </row>
    <row r="324" spans="1:5">
      <c r="A324">
        <v>322</v>
      </c>
      <c r="B324">
        <v>4028.00338781038</v>
      </c>
      <c r="C324">
        <v>5380.933296477583</v>
      </c>
      <c r="D324">
        <v>636.0577065327941</v>
      </c>
      <c r="E324">
        <v>110.5557607987938</v>
      </c>
    </row>
    <row r="325" spans="1:5">
      <c r="A325">
        <v>323</v>
      </c>
      <c r="B325">
        <v>4028.00338781038</v>
      </c>
      <c r="C325">
        <v>5380.933296477583</v>
      </c>
      <c r="D325">
        <v>636.1968525639323</v>
      </c>
      <c r="E325">
        <v>110.694906829932</v>
      </c>
    </row>
    <row r="326" spans="1:5">
      <c r="A326">
        <v>324</v>
      </c>
      <c r="B326">
        <v>4028.00338781038</v>
      </c>
      <c r="C326">
        <v>5380.933296477583</v>
      </c>
      <c r="D326">
        <v>636.2573994867348</v>
      </c>
      <c r="E326">
        <v>110.7554537527343</v>
      </c>
    </row>
    <row r="327" spans="1:5">
      <c r="A327">
        <v>325</v>
      </c>
      <c r="B327">
        <v>4028.00338781038</v>
      </c>
      <c r="C327">
        <v>5380.933296477583</v>
      </c>
      <c r="D327">
        <v>636.052446234004</v>
      </c>
      <c r="E327">
        <v>110.5505005000037</v>
      </c>
    </row>
    <row r="328" spans="1:5">
      <c r="A328">
        <v>326</v>
      </c>
      <c r="B328">
        <v>4028.00338781038</v>
      </c>
      <c r="C328">
        <v>5380.933296477583</v>
      </c>
      <c r="D328">
        <v>636.413902345388</v>
      </c>
      <c r="E328">
        <v>110.9119566113871</v>
      </c>
    </row>
    <row r="329" spans="1:5">
      <c r="A329">
        <v>327</v>
      </c>
      <c r="B329">
        <v>4028.00338781038</v>
      </c>
      <c r="C329">
        <v>5380.933296477583</v>
      </c>
      <c r="D329">
        <v>636.485587642428</v>
      </c>
      <c r="E329">
        <v>110.9836419084302</v>
      </c>
    </row>
    <row r="330" spans="1:5">
      <c r="A330">
        <v>328</v>
      </c>
      <c r="B330">
        <v>4028.00338781038</v>
      </c>
      <c r="C330">
        <v>5380.933296477583</v>
      </c>
      <c r="D330">
        <v>636.7337350622158</v>
      </c>
      <c r="E330">
        <v>111.2317893282172</v>
      </c>
    </row>
    <row r="331" spans="1:5">
      <c r="A331">
        <v>329</v>
      </c>
      <c r="B331">
        <v>4028.00338781038</v>
      </c>
      <c r="C331">
        <v>5380.933296477583</v>
      </c>
      <c r="D331">
        <v>636.4785599877446</v>
      </c>
      <c r="E331">
        <v>110.9766142537457</v>
      </c>
    </row>
    <row r="332" spans="1:5">
      <c r="A332">
        <v>330</v>
      </c>
      <c r="B332">
        <v>4028.00338781038</v>
      </c>
      <c r="C332">
        <v>5380.933296477583</v>
      </c>
      <c r="D332">
        <v>636.6854465580058</v>
      </c>
      <c r="E332">
        <v>111.1835008240054</v>
      </c>
    </row>
    <row r="333" spans="1:5">
      <c r="A333">
        <v>331</v>
      </c>
      <c r="B333">
        <v>4028.00338781038</v>
      </c>
      <c r="C333">
        <v>5380.933296477583</v>
      </c>
      <c r="D333">
        <v>636.3212358972554</v>
      </c>
      <c r="E333">
        <v>110.8192901632565</v>
      </c>
    </row>
    <row r="334" spans="1:5">
      <c r="A334">
        <v>332</v>
      </c>
      <c r="B334">
        <v>4028.00338781038</v>
      </c>
      <c r="C334">
        <v>5380.933296477583</v>
      </c>
      <c r="D334">
        <v>636.4442389804258</v>
      </c>
      <c r="E334">
        <v>110.9422932464256</v>
      </c>
    </row>
    <row r="335" spans="1:5">
      <c r="A335">
        <v>333</v>
      </c>
      <c r="B335">
        <v>4028.00338781038</v>
      </c>
      <c r="C335">
        <v>5380.933296477583</v>
      </c>
      <c r="D335">
        <v>636.2850382099283</v>
      </c>
      <c r="E335">
        <v>110.7830924759295</v>
      </c>
    </row>
    <row r="336" spans="1:5">
      <c r="A336">
        <v>334</v>
      </c>
      <c r="B336">
        <v>4028.00338781038</v>
      </c>
      <c r="C336">
        <v>5380.933296477583</v>
      </c>
      <c r="D336">
        <v>636.4180435669966</v>
      </c>
      <c r="E336">
        <v>110.916097832999</v>
      </c>
    </row>
    <row r="337" spans="1:5">
      <c r="A337">
        <v>335</v>
      </c>
      <c r="B337">
        <v>4028.00338781038</v>
      </c>
      <c r="C337">
        <v>5380.933296477583</v>
      </c>
      <c r="D337">
        <v>636.4110362960405</v>
      </c>
      <c r="E337">
        <v>110.9090905620422</v>
      </c>
    </row>
    <row r="338" spans="1:5">
      <c r="A338">
        <v>336</v>
      </c>
      <c r="B338">
        <v>4028.00338781038</v>
      </c>
      <c r="C338">
        <v>5380.933296477583</v>
      </c>
      <c r="D338">
        <v>636.4355141819912</v>
      </c>
      <c r="E338">
        <v>110.9335684479917</v>
      </c>
    </row>
    <row r="339" spans="1:5">
      <c r="A339">
        <v>337</v>
      </c>
      <c r="B339">
        <v>4028.00338781038</v>
      </c>
      <c r="C339">
        <v>5380.933296477583</v>
      </c>
      <c r="D339">
        <v>636.4333333405239</v>
      </c>
      <c r="E339">
        <v>110.9313876065231</v>
      </c>
    </row>
    <row r="340" spans="1:5">
      <c r="A340">
        <v>338</v>
      </c>
      <c r="B340">
        <v>4028.00338781038</v>
      </c>
      <c r="C340">
        <v>5380.933296477583</v>
      </c>
      <c r="D340">
        <v>636.4186597546551</v>
      </c>
      <c r="E340">
        <v>110.9167140206551</v>
      </c>
    </row>
    <row r="341" spans="1:5">
      <c r="A341">
        <v>339</v>
      </c>
      <c r="B341">
        <v>4028.00338781038</v>
      </c>
      <c r="C341">
        <v>5380.933296477583</v>
      </c>
      <c r="D341">
        <v>636.646197080914</v>
      </c>
      <c r="E341">
        <v>111.1442513469134</v>
      </c>
    </row>
    <row r="342" spans="1:5">
      <c r="A342">
        <v>340</v>
      </c>
      <c r="B342">
        <v>4028.00338781038</v>
      </c>
      <c r="C342">
        <v>5380.933296477583</v>
      </c>
      <c r="D342">
        <v>636.4087297189275</v>
      </c>
      <c r="E342">
        <v>110.9067839849278</v>
      </c>
    </row>
    <row r="343" spans="1:5">
      <c r="A343">
        <v>341</v>
      </c>
      <c r="B343">
        <v>4028.00338781038</v>
      </c>
      <c r="C343">
        <v>5380.933296477583</v>
      </c>
      <c r="D343">
        <v>636.4916657432912</v>
      </c>
      <c r="E343">
        <v>110.9897200092913</v>
      </c>
    </row>
    <row r="344" spans="1:5">
      <c r="A344">
        <v>342</v>
      </c>
      <c r="B344">
        <v>4028.00338781038</v>
      </c>
      <c r="C344">
        <v>5380.933296477583</v>
      </c>
      <c r="D344">
        <v>636.4171521962904</v>
      </c>
      <c r="E344">
        <v>110.9152064622907</v>
      </c>
    </row>
    <row r="345" spans="1:5">
      <c r="A345">
        <v>343</v>
      </c>
      <c r="B345">
        <v>4028.00338781038</v>
      </c>
      <c r="C345">
        <v>5380.933296477583</v>
      </c>
      <c r="D345">
        <v>636.4662569416093</v>
      </c>
      <c r="E345">
        <v>110.9643112076099</v>
      </c>
    </row>
    <row r="346" spans="1:5">
      <c r="A346">
        <v>344</v>
      </c>
      <c r="B346">
        <v>4028.00338781038</v>
      </c>
      <c r="C346">
        <v>5380.933296477583</v>
      </c>
      <c r="D346">
        <v>636.4686647891036</v>
      </c>
      <c r="E346">
        <v>110.9667190551044</v>
      </c>
    </row>
    <row r="347" spans="1:5">
      <c r="A347">
        <v>345</v>
      </c>
      <c r="B347">
        <v>4028.00338781038</v>
      </c>
      <c r="C347">
        <v>5380.933296477583</v>
      </c>
      <c r="D347">
        <v>636.3055470812986</v>
      </c>
      <c r="E347">
        <v>110.8036013472989</v>
      </c>
    </row>
    <row r="348" spans="1:5">
      <c r="A348">
        <v>346</v>
      </c>
      <c r="B348">
        <v>4028.00338781038</v>
      </c>
      <c r="C348">
        <v>5380.933296477583</v>
      </c>
      <c r="D348">
        <v>636.3601806560774</v>
      </c>
      <c r="E348">
        <v>110.8582349220793</v>
      </c>
    </row>
    <row r="349" spans="1:5">
      <c r="A349">
        <v>347</v>
      </c>
      <c r="B349">
        <v>4028.00338781038</v>
      </c>
      <c r="C349">
        <v>5380.933296477583</v>
      </c>
      <c r="D349">
        <v>636.4051346198518</v>
      </c>
      <c r="E349">
        <v>110.9031888858527</v>
      </c>
    </row>
    <row r="350" spans="1:5">
      <c r="A350">
        <v>348</v>
      </c>
      <c r="B350">
        <v>4028.00338781038</v>
      </c>
      <c r="C350">
        <v>5380.933296477583</v>
      </c>
      <c r="D350">
        <v>636.4005696216431</v>
      </c>
      <c r="E350">
        <v>110.8986238876437</v>
      </c>
    </row>
    <row r="351" spans="1:5">
      <c r="A351">
        <v>349</v>
      </c>
      <c r="B351">
        <v>4028.00338781038</v>
      </c>
      <c r="C351">
        <v>5380.933296477583</v>
      </c>
      <c r="D351">
        <v>636.3228380859312</v>
      </c>
      <c r="E351">
        <v>110.8208923519313</v>
      </c>
    </row>
    <row r="352" spans="1:5">
      <c r="A352">
        <v>350</v>
      </c>
      <c r="B352">
        <v>4028.00338781038</v>
      </c>
      <c r="C352">
        <v>5380.933296477583</v>
      </c>
      <c r="D352">
        <v>636.4288408366161</v>
      </c>
      <c r="E352">
        <v>110.9268951026157</v>
      </c>
    </row>
    <row r="353" spans="1:5">
      <c r="A353">
        <v>351</v>
      </c>
      <c r="B353">
        <v>4028.00338781038</v>
      </c>
      <c r="C353">
        <v>5380.933296477583</v>
      </c>
      <c r="D353">
        <v>636.425450397951</v>
      </c>
      <c r="E353">
        <v>110.9235046639517</v>
      </c>
    </row>
    <row r="354" spans="1:5">
      <c r="A354">
        <v>352</v>
      </c>
      <c r="B354">
        <v>4028.00338781038</v>
      </c>
      <c r="C354">
        <v>5380.933296477583</v>
      </c>
      <c r="D354">
        <v>636.3535586028573</v>
      </c>
      <c r="E354">
        <v>110.8516128688598</v>
      </c>
    </row>
    <row r="355" spans="1:5">
      <c r="A355">
        <v>353</v>
      </c>
      <c r="B355">
        <v>4028.00338781038</v>
      </c>
      <c r="C355">
        <v>5380.933296477583</v>
      </c>
      <c r="D355">
        <v>636.5152685910325</v>
      </c>
      <c r="E355">
        <v>111.0133228570335</v>
      </c>
    </row>
    <row r="356" spans="1:5">
      <c r="A356">
        <v>354</v>
      </c>
      <c r="B356">
        <v>4028.00338781038</v>
      </c>
      <c r="C356">
        <v>5380.933296477583</v>
      </c>
      <c r="D356">
        <v>636.3837605939835</v>
      </c>
      <c r="E356">
        <v>110.8818148599842</v>
      </c>
    </row>
    <row r="357" spans="1:5">
      <c r="A357">
        <v>355</v>
      </c>
      <c r="B357">
        <v>4028.00338781038</v>
      </c>
      <c r="C357">
        <v>5380.933296477583</v>
      </c>
      <c r="D357">
        <v>636.5264248917157</v>
      </c>
      <c r="E357">
        <v>111.0244791577166</v>
      </c>
    </row>
    <row r="358" spans="1:5">
      <c r="A358">
        <v>356</v>
      </c>
      <c r="B358">
        <v>4028.00338781038</v>
      </c>
      <c r="C358">
        <v>5380.933296477583</v>
      </c>
      <c r="D358">
        <v>636.3122356290934</v>
      </c>
      <c r="E358">
        <v>110.8102898950963</v>
      </c>
    </row>
    <row r="359" spans="1:5">
      <c r="A359">
        <v>357</v>
      </c>
      <c r="B359">
        <v>4028.00338781038</v>
      </c>
      <c r="C359">
        <v>5380.933296477583</v>
      </c>
      <c r="D359">
        <v>636.4218501246472</v>
      </c>
      <c r="E359">
        <v>110.9199043906481</v>
      </c>
    </row>
    <row r="360" spans="1:5">
      <c r="A360">
        <v>358</v>
      </c>
      <c r="B360">
        <v>4028.00338781038</v>
      </c>
      <c r="C360">
        <v>5380.933296477583</v>
      </c>
      <c r="D360">
        <v>636.6342189311439</v>
      </c>
      <c r="E360">
        <v>111.1322731971446</v>
      </c>
    </row>
    <row r="361" spans="1:5">
      <c r="A361">
        <v>359</v>
      </c>
      <c r="B361">
        <v>4028.00338781038</v>
      </c>
      <c r="C361">
        <v>5380.933296477583</v>
      </c>
      <c r="D361">
        <v>636.6591302288074</v>
      </c>
      <c r="E361">
        <v>111.1571844948082</v>
      </c>
    </row>
    <row r="362" spans="1:5">
      <c r="A362">
        <v>360</v>
      </c>
      <c r="B362">
        <v>4028.00338781038</v>
      </c>
      <c r="C362">
        <v>5380.933296477583</v>
      </c>
      <c r="D362">
        <v>636.6027128028019</v>
      </c>
      <c r="E362">
        <v>111.1007670688033</v>
      </c>
    </row>
    <row r="363" spans="1:5">
      <c r="A363">
        <v>361</v>
      </c>
      <c r="B363">
        <v>4028.00338781038</v>
      </c>
      <c r="C363">
        <v>5380.933296477583</v>
      </c>
      <c r="D363">
        <v>636.6626329195341</v>
      </c>
      <c r="E363">
        <v>111.1606871855345</v>
      </c>
    </row>
    <row r="364" spans="1:5">
      <c r="A364">
        <v>362</v>
      </c>
      <c r="B364">
        <v>4028.00338781038</v>
      </c>
      <c r="C364">
        <v>5380.933296477583</v>
      </c>
      <c r="D364">
        <v>636.5394555382499</v>
      </c>
      <c r="E364">
        <v>111.0375098042523</v>
      </c>
    </row>
    <row r="365" spans="1:5">
      <c r="A365">
        <v>363</v>
      </c>
      <c r="B365">
        <v>4028.00338781038</v>
      </c>
      <c r="C365">
        <v>5380.933296477583</v>
      </c>
      <c r="D365">
        <v>636.525042993335</v>
      </c>
      <c r="E365">
        <v>111.0230972593351</v>
      </c>
    </row>
    <row r="366" spans="1:5">
      <c r="A366">
        <v>364</v>
      </c>
      <c r="B366">
        <v>4028.00338781038</v>
      </c>
      <c r="C366">
        <v>5380.933296477583</v>
      </c>
      <c r="D366">
        <v>636.4736607264297</v>
      </c>
      <c r="E366">
        <v>110.9717149924306</v>
      </c>
    </row>
    <row r="367" spans="1:5">
      <c r="A367">
        <v>365</v>
      </c>
      <c r="B367">
        <v>4028.00338781038</v>
      </c>
      <c r="C367">
        <v>5380.933296477583</v>
      </c>
      <c r="D367">
        <v>636.5073175862925</v>
      </c>
      <c r="E367">
        <v>111.0053718522907</v>
      </c>
    </row>
    <row r="368" spans="1:5">
      <c r="A368">
        <v>366</v>
      </c>
      <c r="B368">
        <v>4028.00338781038</v>
      </c>
      <c r="C368">
        <v>5380.933296477583</v>
      </c>
      <c r="D368">
        <v>636.6370931685091</v>
      </c>
      <c r="E368">
        <v>111.1351474345101</v>
      </c>
    </row>
    <row r="369" spans="1:5">
      <c r="A369">
        <v>367</v>
      </c>
      <c r="B369">
        <v>4028.00338781038</v>
      </c>
      <c r="C369">
        <v>5380.933296477583</v>
      </c>
      <c r="D369">
        <v>636.5614548537552</v>
      </c>
      <c r="E369">
        <v>111.0595091197575</v>
      </c>
    </row>
    <row r="370" spans="1:5">
      <c r="A370">
        <v>368</v>
      </c>
      <c r="B370">
        <v>4028.00338781038</v>
      </c>
      <c r="C370">
        <v>5380.933296477583</v>
      </c>
      <c r="D370">
        <v>636.4829161605791</v>
      </c>
      <c r="E370">
        <v>110.98097042658</v>
      </c>
    </row>
    <row r="371" spans="1:5">
      <c r="A371">
        <v>369</v>
      </c>
      <c r="B371">
        <v>4028.00338781038</v>
      </c>
      <c r="C371">
        <v>5380.933296477583</v>
      </c>
      <c r="D371">
        <v>636.5461966455197</v>
      </c>
      <c r="E371">
        <v>111.044250911519</v>
      </c>
    </row>
    <row r="372" spans="1:5">
      <c r="A372">
        <v>370</v>
      </c>
      <c r="B372">
        <v>4028.00338781038</v>
      </c>
      <c r="C372">
        <v>5380.933296477583</v>
      </c>
      <c r="D372">
        <v>636.60418541066</v>
      </c>
      <c r="E372">
        <v>111.1022396766583</v>
      </c>
    </row>
    <row r="373" spans="1:5">
      <c r="A373">
        <v>371</v>
      </c>
      <c r="B373">
        <v>4028.00338781038</v>
      </c>
      <c r="C373">
        <v>5380.933296477583</v>
      </c>
      <c r="D373">
        <v>636.5669780109424</v>
      </c>
      <c r="E373">
        <v>111.0650322769418</v>
      </c>
    </row>
    <row r="374" spans="1:5">
      <c r="A374">
        <v>372</v>
      </c>
      <c r="B374">
        <v>4028.00338781038</v>
      </c>
      <c r="C374">
        <v>5380.933296477583</v>
      </c>
      <c r="D374">
        <v>636.5644768854775</v>
      </c>
      <c r="E374">
        <v>111.0625311514792</v>
      </c>
    </row>
    <row r="375" spans="1:5">
      <c r="A375">
        <v>373</v>
      </c>
      <c r="B375">
        <v>4028.00338781038</v>
      </c>
      <c r="C375">
        <v>5380.933296477583</v>
      </c>
      <c r="D375">
        <v>636.4420101377704</v>
      </c>
      <c r="E375">
        <v>110.9400644037709</v>
      </c>
    </row>
    <row r="376" spans="1:5">
      <c r="A376">
        <v>374</v>
      </c>
      <c r="B376">
        <v>4028.00338781038</v>
      </c>
      <c r="C376">
        <v>5380.933296477583</v>
      </c>
      <c r="D376">
        <v>636.4055561740988</v>
      </c>
      <c r="E376">
        <v>110.9036104400983</v>
      </c>
    </row>
    <row r="377" spans="1:5">
      <c r="A377">
        <v>375</v>
      </c>
      <c r="B377">
        <v>4028.00338781038</v>
      </c>
      <c r="C377">
        <v>5380.933296477583</v>
      </c>
      <c r="D377">
        <v>636.4536843868133</v>
      </c>
      <c r="E377">
        <v>110.9517386528152</v>
      </c>
    </row>
    <row r="378" spans="1:5">
      <c r="A378">
        <v>376</v>
      </c>
      <c r="B378">
        <v>4028.00338781038</v>
      </c>
      <c r="C378">
        <v>5380.933296477583</v>
      </c>
      <c r="D378">
        <v>636.3748852151936</v>
      </c>
      <c r="E378">
        <v>110.8729394811945</v>
      </c>
    </row>
    <row r="379" spans="1:5">
      <c r="A379">
        <v>377</v>
      </c>
      <c r="B379">
        <v>4028.00338781038</v>
      </c>
      <c r="C379">
        <v>5380.933296477583</v>
      </c>
      <c r="D379">
        <v>636.3683111512308</v>
      </c>
      <c r="E379">
        <v>110.866365417231</v>
      </c>
    </row>
    <row r="380" spans="1:5">
      <c r="A380">
        <v>378</v>
      </c>
      <c r="B380">
        <v>4028.00338781038</v>
      </c>
      <c r="C380">
        <v>5380.933296477583</v>
      </c>
      <c r="D380">
        <v>636.4516393784701</v>
      </c>
      <c r="E380">
        <v>110.9496936444708</v>
      </c>
    </row>
    <row r="381" spans="1:5">
      <c r="A381">
        <v>379</v>
      </c>
      <c r="B381">
        <v>4028.00338781038</v>
      </c>
      <c r="C381">
        <v>5380.933296477583</v>
      </c>
      <c r="D381">
        <v>636.3329621642462</v>
      </c>
      <c r="E381">
        <v>110.8310164302485</v>
      </c>
    </row>
    <row r="382" spans="1:5">
      <c r="A382">
        <v>380</v>
      </c>
      <c r="B382">
        <v>4028.00338781038</v>
      </c>
      <c r="C382">
        <v>5380.933296477583</v>
      </c>
      <c r="D382">
        <v>636.3326772324929</v>
      </c>
      <c r="E382">
        <v>110.8307314984915</v>
      </c>
    </row>
    <row r="383" spans="1:5">
      <c r="A383">
        <v>381</v>
      </c>
      <c r="B383">
        <v>4028.00338781038</v>
      </c>
      <c r="C383">
        <v>5380.933296477583</v>
      </c>
      <c r="D383">
        <v>636.3840146608683</v>
      </c>
      <c r="E383">
        <v>110.8820689268671</v>
      </c>
    </row>
    <row r="384" spans="1:5">
      <c r="A384">
        <v>382</v>
      </c>
      <c r="B384">
        <v>4028.00338781038</v>
      </c>
      <c r="C384">
        <v>5380.933296477583</v>
      </c>
      <c r="D384">
        <v>636.4048288578532</v>
      </c>
      <c r="E384">
        <v>110.9028831238541</v>
      </c>
    </row>
    <row r="385" spans="1:5">
      <c r="A385">
        <v>383</v>
      </c>
      <c r="B385">
        <v>4028.00338781038</v>
      </c>
      <c r="C385">
        <v>5380.933296477583</v>
      </c>
      <c r="D385">
        <v>636.3275229993313</v>
      </c>
      <c r="E385">
        <v>110.8255772653313</v>
      </c>
    </row>
    <row r="386" spans="1:5">
      <c r="A386">
        <v>384</v>
      </c>
      <c r="B386">
        <v>4028.00338781038</v>
      </c>
      <c r="C386">
        <v>5380.933296477583</v>
      </c>
      <c r="D386">
        <v>636.3469573704928</v>
      </c>
      <c r="E386">
        <v>110.8450116364931</v>
      </c>
    </row>
    <row r="387" spans="1:5">
      <c r="A387">
        <v>385</v>
      </c>
      <c r="B387">
        <v>4028.00338781038</v>
      </c>
      <c r="C387">
        <v>5380.933296477583</v>
      </c>
      <c r="D387">
        <v>636.3290764609262</v>
      </c>
      <c r="E387">
        <v>110.827130726928</v>
      </c>
    </row>
    <row r="388" spans="1:5">
      <c r="A388">
        <v>386</v>
      </c>
      <c r="B388">
        <v>4028.00338781038</v>
      </c>
      <c r="C388">
        <v>5380.933296477583</v>
      </c>
      <c r="D388">
        <v>636.3050149479045</v>
      </c>
      <c r="E388">
        <v>110.8030692139051</v>
      </c>
    </row>
    <row r="389" spans="1:5">
      <c r="A389">
        <v>387</v>
      </c>
      <c r="B389">
        <v>4028.00338781038</v>
      </c>
      <c r="C389">
        <v>5380.933296477583</v>
      </c>
      <c r="D389">
        <v>636.3244676916687</v>
      </c>
      <c r="E389">
        <v>110.8225219576706</v>
      </c>
    </row>
    <row r="390" spans="1:5">
      <c r="A390">
        <v>388</v>
      </c>
      <c r="B390">
        <v>4028.00338781038</v>
      </c>
      <c r="C390">
        <v>5380.933296477583</v>
      </c>
      <c r="D390">
        <v>636.2433950951693</v>
      </c>
      <c r="E390">
        <v>110.7414493611701</v>
      </c>
    </row>
    <row r="391" spans="1:5">
      <c r="A391">
        <v>389</v>
      </c>
      <c r="B391">
        <v>4028.00338781038</v>
      </c>
      <c r="C391">
        <v>5380.933296477583</v>
      </c>
      <c r="D391">
        <v>636.2904012295588</v>
      </c>
      <c r="E391">
        <v>110.78845549556</v>
      </c>
    </row>
    <row r="392" spans="1:5">
      <c r="A392">
        <v>390</v>
      </c>
      <c r="B392">
        <v>4028.00338781038</v>
      </c>
      <c r="C392">
        <v>5380.933296477583</v>
      </c>
      <c r="D392">
        <v>636.2761153034361</v>
      </c>
      <c r="E392">
        <v>110.7741695694366</v>
      </c>
    </row>
    <row r="393" spans="1:5">
      <c r="A393">
        <v>391</v>
      </c>
      <c r="B393">
        <v>4028.00338781038</v>
      </c>
      <c r="C393">
        <v>5380.933296477583</v>
      </c>
      <c r="D393">
        <v>636.2742577653861</v>
      </c>
      <c r="E393">
        <v>110.7723120313882</v>
      </c>
    </row>
    <row r="394" spans="1:5">
      <c r="A394">
        <v>392</v>
      </c>
      <c r="B394">
        <v>4028.00338781038</v>
      </c>
      <c r="C394">
        <v>5380.933296477583</v>
      </c>
      <c r="D394">
        <v>636.2772313214757</v>
      </c>
      <c r="E394">
        <v>110.7752855874751</v>
      </c>
    </row>
    <row r="395" spans="1:5">
      <c r="A395">
        <v>393</v>
      </c>
      <c r="B395">
        <v>4028.00338781038</v>
      </c>
      <c r="C395">
        <v>5380.933296477583</v>
      </c>
      <c r="D395">
        <v>636.2387382933499</v>
      </c>
      <c r="E395">
        <v>110.7367925593513</v>
      </c>
    </row>
    <row r="396" spans="1:5">
      <c r="A396">
        <v>394</v>
      </c>
      <c r="B396">
        <v>4028.00338781038</v>
      </c>
      <c r="C396">
        <v>5380.933296477583</v>
      </c>
      <c r="D396">
        <v>636.3323179469403</v>
      </c>
      <c r="E396">
        <v>110.8303722129406</v>
      </c>
    </row>
    <row r="397" spans="1:5">
      <c r="A397">
        <v>395</v>
      </c>
      <c r="B397">
        <v>4028.00338781038</v>
      </c>
      <c r="C397">
        <v>5380.933296477583</v>
      </c>
      <c r="D397">
        <v>636.2921176027415</v>
      </c>
      <c r="E397">
        <v>110.7901718687436</v>
      </c>
    </row>
    <row r="398" spans="1:5">
      <c r="A398">
        <v>396</v>
      </c>
      <c r="B398">
        <v>4028.00338781038</v>
      </c>
      <c r="C398">
        <v>5380.933296477583</v>
      </c>
      <c r="D398">
        <v>636.3828285535178</v>
      </c>
      <c r="E398">
        <v>110.8808828195182</v>
      </c>
    </row>
    <row r="399" spans="1:5">
      <c r="A399">
        <v>397</v>
      </c>
      <c r="B399">
        <v>4028.00338781038</v>
      </c>
      <c r="C399">
        <v>5380.933296477583</v>
      </c>
      <c r="D399">
        <v>636.2846068759447</v>
      </c>
      <c r="E399">
        <v>110.7826611419438</v>
      </c>
    </row>
    <row r="400" spans="1:5">
      <c r="A400">
        <v>398</v>
      </c>
      <c r="B400">
        <v>4028.00338781038</v>
      </c>
      <c r="C400">
        <v>5380.933296477583</v>
      </c>
      <c r="D400">
        <v>636.2813575283534</v>
      </c>
      <c r="E400">
        <v>110.7794117943533</v>
      </c>
    </row>
    <row r="401" spans="1:5">
      <c r="A401">
        <v>399</v>
      </c>
      <c r="B401">
        <v>4028.00338781038</v>
      </c>
      <c r="C401">
        <v>5380.933296477583</v>
      </c>
      <c r="D401">
        <v>636.3200883299311</v>
      </c>
      <c r="E401">
        <v>110.8181425959306</v>
      </c>
    </row>
    <row r="402" spans="1:5">
      <c r="A402">
        <v>400</v>
      </c>
      <c r="B402">
        <v>4028.00338781038</v>
      </c>
      <c r="C402">
        <v>5380.933296477583</v>
      </c>
      <c r="D402">
        <v>636.2781234895532</v>
      </c>
      <c r="E402">
        <v>110.7761777555549</v>
      </c>
    </row>
    <row r="403" spans="1:5">
      <c r="A403">
        <v>401</v>
      </c>
      <c r="B403">
        <v>4028.00338781038</v>
      </c>
      <c r="C403">
        <v>5380.933296477583</v>
      </c>
      <c r="D403">
        <v>636.3157293185083</v>
      </c>
      <c r="E403">
        <v>110.8137835845085</v>
      </c>
    </row>
    <row r="404" spans="1:5">
      <c r="A404">
        <v>402</v>
      </c>
      <c r="B404">
        <v>4028.00338781038</v>
      </c>
      <c r="C404">
        <v>5380.933296477583</v>
      </c>
      <c r="D404">
        <v>636.2937721581566</v>
      </c>
      <c r="E404">
        <v>110.7918264241572</v>
      </c>
    </row>
    <row r="405" spans="1:5">
      <c r="A405">
        <v>403</v>
      </c>
      <c r="B405">
        <v>4028.00338781038</v>
      </c>
      <c r="C405">
        <v>5380.933296477583</v>
      </c>
      <c r="D405">
        <v>636.3051143060658</v>
      </c>
      <c r="E405">
        <v>110.8031685720648</v>
      </c>
    </row>
    <row r="406" spans="1:5">
      <c r="A406">
        <v>404</v>
      </c>
      <c r="B406">
        <v>4028.00338781038</v>
      </c>
      <c r="C406">
        <v>5380.933296477583</v>
      </c>
      <c r="D406">
        <v>636.3140116100057</v>
      </c>
      <c r="E406">
        <v>110.812065876006</v>
      </c>
    </row>
    <row r="407" spans="1:5">
      <c r="A407">
        <v>405</v>
      </c>
      <c r="B407">
        <v>4028.00338781038</v>
      </c>
      <c r="C407">
        <v>5380.933296477583</v>
      </c>
      <c r="D407">
        <v>636.2667997871959</v>
      </c>
      <c r="E407">
        <v>110.7648540531966</v>
      </c>
    </row>
    <row r="408" spans="1:5">
      <c r="A408">
        <v>406</v>
      </c>
      <c r="B408">
        <v>4028.00338781038</v>
      </c>
      <c r="C408">
        <v>5380.933296477583</v>
      </c>
      <c r="D408">
        <v>636.2145603705707</v>
      </c>
      <c r="E408">
        <v>110.7126146365729</v>
      </c>
    </row>
    <row r="409" spans="1:5">
      <c r="A409">
        <v>407</v>
      </c>
      <c r="B409">
        <v>4028.00338781038</v>
      </c>
      <c r="C409">
        <v>5380.933296477583</v>
      </c>
      <c r="D409">
        <v>636.2490811470207</v>
      </c>
      <c r="E409">
        <v>110.7471354130225</v>
      </c>
    </row>
    <row r="410" spans="1:5">
      <c r="A410">
        <v>408</v>
      </c>
      <c r="B410">
        <v>4028.00338781038</v>
      </c>
      <c r="C410">
        <v>5380.933296477583</v>
      </c>
      <c r="D410">
        <v>636.3526838584227</v>
      </c>
      <c r="E410">
        <v>110.8507381244246</v>
      </c>
    </row>
    <row r="411" spans="1:5">
      <c r="A411">
        <v>409</v>
      </c>
      <c r="B411">
        <v>4028.00338781038</v>
      </c>
      <c r="C411">
        <v>5380.933296477583</v>
      </c>
      <c r="D411">
        <v>636.2211926768258</v>
      </c>
      <c r="E411">
        <v>110.7192469428259</v>
      </c>
    </row>
    <row r="412" spans="1:5">
      <c r="A412">
        <v>410</v>
      </c>
      <c r="B412">
        <v>4028.00338781038</v>
      </c>
      <c r="C412">
        <v>5380.933296477583</v>
      </c>
      <c r="D412">
        <v>636.2101421508456</v>
      </c>
      <c r="E412">
        <v>110.7081964168468</v>
      </c>
    </row>
    <row r="413" spans="1:5">
      <c r="A413">
        <v>411</v>
      </c>
      <c r="B413">
        <v>4028.00338781038</v>
      </c>
      <c r="C413">
        <v>5380.933296477583</v>
      </c>
      <c r="D413">
        <v>636.2147627214754</v>
      </c>
      <c r="E413">
        <v>110.7128169874757</v>
      </c>
    </row>
    <row r="414" spans="1:5">
      <c r="A414">
        <v>412</v>
      </c>
      <c r="B414">
        <v>4028.00338781038</v>
      </c>
      <c r="C414">
        <v>5380.933296477583</v>
      </c>
      <c r="D414">
        <v>636.226931799628</v>
      </c>
      <c r="E414">
        <v>110.7249860656271</v>
      </c>
    </row>
    <row r="415" spans="1:5">
      <c r="A415">
        <v>413</v>
      </c>
      <c r="B415">
        <v>4028.00338781038</v>
      </c>
      <c r="C415">
        <v>5380.933296477583</v>
      </c>
      <c r="D415">
        <v>636.2459573824157</v>
      </c>
      <c r="E415">
        <v>110.7440116484155</v>
      </c>
    </row>
    <row r="416" spans="1:5">
      <c r="A416">
        <v>414</v>
      </c>
      <c r="B416">
        <v>4028.00338781038</v>
      </c>
      <c r="C416">
        <v>5380.933296477583</v>
      </c>
      <c r="D416">
        <v>636.2192176037314</v>
      </c>
      <c r="E416">
        <v>110.7172718697315</v>
      </c>
    </row>
    <row r="417" spans="1:5">
      <c r="A417">
        <v>415</v>
      </c>
      <c r="B417">
        <v>4028.00338781038</v>
      </c>
      <c r="C417">
        <v>5380.933296477583</v>
      </c>
      <c r="D417">
        <v>636.1883058382309</v>
      </c>
      <c r="E417">
        <v>110.6863601042314</v>
      </c>
    </row>
    <row r="418" spans="1:5">
      <c r="A418">
        <v>416</v>
      </c>
      <c r="B418">
        <v>4028.00338781038</v>
      </c>
      <c r="C418">
        <v>5380.933296477583</v>
      </c>
      <c r="D418">
        <v>636.1948928987521</v>
      </c>
      <c r="E418">
        <v>110.6929471647531</v>
      </c>
    </row>
    <row r="419" spans="1:5">
      <c r="A419">
        <v>417</v>
      </c>
      <c r="B419">
        <v>4028.00338781038</v>
      </c>
      <c r="C419">
        <v>5380.933296477583</v>
      </c>
      <c r="D419">
        <v>636.2117433590994</v>
      </c>
      <c r="E419">
        <v>110.7097976250986</v>
      </c>
    </row>
    <row r="420" spans="1:5">
      <c r="A420">
        <v>418</v>
      </c>
      <c r="B420">
        <v>4028.00338781038</v>
      </c>
      <c r="C420">
        <v>5380.933296477583</v>
      </c>
      <c r="D420">
        <v>636.2118662997207</v>
      </c>
      <c r="E420">
        <v>110.7099205657219</v>
      </c>
    </row>
    <row r="421" spans="1:5">
      <c r="A421">
        <v>419</v>
      </c>
      <c r="B421">
        <v>4028.00338781038</v>
      </c>
      <c r="C421">
        <v>5380.933296477583</v>
      </c>
      <c r="D421">
        <v>636.1905917839049</v>
      </c>
      <c r="E421">
        <v>110.6886460499057</v>
      </c>
    </row>
    <row r="422" spans="1:5">
      <c r="A422">
        <v>420</v>
      </c>
      <c r="B422">
        <v>4028.00338781038</v>
      </c>
      <c r="C422">
        <v>5380.933296477583</v>
      </c>
      <c r="D422">
        <v>636.1933148379874</v>
      </c>
      <c r="E422">
        <v>110.6913691039875</v>
      </c>
    </row>
    <row r="423" spans="1:5">
      <c r="A423">
        <v>421</v>
      </c>
      <c r="B423">
        <v>4028.00338781038</v>
      </c>
      <c r="C423">
        <v>5380.933296477583</v>
      </c>
      <c r="D423">
        <v>636.1645393484841</v>
      </c>
      <c r="E423">
        <v>110.6625936144833</v>
      </c>
    </row>
    <row r="424" spans="1:5">
      <c r="A424">
        <v>422</v>
      </c>
      <c r="B424">
        <v>4028.00338781038</v>
      </c>
      <c r="C424">
        <v>5380.933296477583</v>
      </c>
      <c r="D424">
        <v>636.2052442517115</v>
      </c>
      <c r="E424">
        <v>110.7032985177107</v>
      </c>
    </row>
    <row r="425" spans="1:5">
      <c r="A425">
        <v>423</v>
      </c>
      <c r="B425">
        <v>4028.00338781038</v>
      </c>
      <c r="C425">
        <v>5380.933296477583</v>
      </c>
      <c r="D425">
        <v>636.161498118175</v>
      </c>
      <c r="E425">
        <v>110.6595523841751</v>
      </c>
    </row>
    <row r="426" spans="1:5">
      <c r="A426">
        <v>424</v>
      </c>
      <c r="B426">
        <v>4028.00338781038</v>
      </c>
      <c r="C426">
        <v>5380.933296477583</v>
      </c>
      <c r="D426">
        <v>636.2012454553545</v>
      </c>
      <c r="E426">
        <v>110.6992997213557</v>
      </c>
    </row>
    <row r="427" spans="1:5">
      <c r="A427">
        <v>425</v>
      </c>
      <c r="B427">
        <v>4028.00338781038</v>
      </c>
      <c r="C427">
        <v>5380.933296477583</v>
      </c>
      <c r="D427">
        <v>636.2073926246226</v>
      </c>
      <c r="E427">
        <v>110.7054468906217</v>
      </c>
    </row>
    <row r="428" spans="1:5">
      <c r="A428">
        <v>426</v>
      </c>
      <c r="B428">
        <v>4028.00338781038</v>
      </c>
      <c r="C428">
        <v>5380.933296477583</v>
      </c>
      <c r="D428">
        <v>636.1979577191546</v>
      </c>
      <c r="E428">
        <v>110.6960119851544</v>
      </c>
    </row>
    <row r="429" spans="1:5">
      <c r="A429">
        <v>427</v>
      </c>
      <c r="B429">
        <v>4028.00338781038</v>
      </c>
      <c r="C429">
        <v>5380.933296477583</v>
      </c>
      <c r="D429">
        <v>636.2559114210604</v>
      </c>
      <c r="E429">
        <v>110.7539656870617</v>
      </c>
    </row>
    <row r="430" spans="1:5">
      <c r="A430">
        <v>428</v>
      </c>
      <c r="B430">
        <v>4028.00338781038</v>
      </c>
      <c r="C430">
        <v>5380.933296477583</v>
      </c>
      <c r="D430">
        <v>636.1992550620079</v>
      </c>
      <c r="E430">
        <v>110.6973093280064</v>
      </c>
    </row>
    <row r="431" spans="1:5">
      <c r="A431">
        <v>429</v>
      </c>
      <c r="B431">
        <v>4028.00338781038</v>
      </c>
      <c r="C431">
        <v>5380.933296477583</v>
      </c>
      <c r="D431">
        <v>636.2375952988258</v>
      </c>
      <c r="E431">
        <v>110.7356495648268</v>
      </c>
    </row>
    <row r="432" spans="1:5">
      <c r="A432">
        <v>430</v>
      </c>
      <c r="B432">
        <v>4028.00338781038</v>
      </c>
      <c r="C432">
        <v>5380.933296477583</v>
      </c>
      <c r="D432">
        <v>636.2077061947422</v>
      </c>
      <c r="E432">
        <v>110.7057604607425</v>
      </c>
    </row>
    <row r="433" spans="1:5">
      <c r="A433">
        <v>431</v>
      </c>
      <c r="B433">
        <v>4028.00338781038</v>
      </c>
      <c r="C433">
        <v>5380.933296477583</v>
      </c>
      <c r="D433">
        <v>636.1868965770537</v>
      </c>
      <c r="E433">
        <v>110.6849508430539</v>
      </c>
    </row>
    <row r="434" spans="1:5">
      <c r="A434">
        <v>432</v>
      </c>
      <c r="B434">
        <v>4028.00338781038</v>
      </c>
      <c r="C434">
        <v>5380.933296477583</v>
      </c>
      <c r="D434">
        <v>636.2184865213766</v>
      </c>
      <c r="E434">
        <v>110.7165407873775</v>
      </c>
    </row>
    <row r="435" spans="1:5">
      <c r="A435">
        <v>433</v>
      </c>
      <c r="B435">
        <v>4028.00338781038</v>
      </c>
      <c r="C435">
        <v>5380.933296477583</v>
      </c>
      <c r="D435">
        <v>636.211409937568</v>
      </c>
      <c r="E435">
        <v>110.7094642035682</v>
      </c>
    </row>
    <row r="436" spans="1:5">
      <c r="A436">
        <v>434</v>
      </c>
      <c r="B436">
        <v>4028.00338781038</v>
      </c>
      <c r="C436">
        <v>5380.933296477583</v>
      </c>
      <c r="D436">
        <v>636.1880933134341</v>
      </c>
      <c r="E436">
        <v>110.6861475794342</v>
      </c>
    </row>
    <row r="437" spans="1:5">
      <c r="A437">
        <v>435</v>
      </c>
      <c r="B437">
        <v>4028.00338781038</v>
      </c>
      <c r="C437">
        <v>5380.933296477583</v>
      </c>
      <c r="D437">
        <v>636.1983058910687</v>
      </c>
      <c r="E437">
        <v>110.6963601570693</v>
      </c>
    </row>
    <row r="438" spans="1:5">
      <c r="A438">
        <v>436</v>
      </c>
      <c r="B438">
        <v>4028.00338781038</v>
      </c>
      <c r="C438">
        <v>5380.933296477583</v>
      </c>
      <c r="D438">
        <v>636.2135412525965</v>
      </c>
      <c r="E438">
        <v>110.7115955186015</v>
      </c>
    </row>
    <row r="439" spans="1:5">
      <c r="A439">
        <v>437</v>
      </c>
      <c r="B439">
        <v>4028.00338781038</v>
      </c>
      <c r="C439">
        <v>5380.933296477583</v>
      </c>
      <c r="D439">
        <v>636.2044118985409</v>
      </c>
      <c r="E439">
        <v>110.7024661645417</v>
      </c>
    </row>
    <row r="440" spans="1:5">
      <c r="A440">
        <v>438</v>
      </c>
      <c r="B440">
        <v>4028.00338781038</v>
      </c>
      <c r="C440">
        <v>5380.933296477583</v>
      </c>
      <c r="D440">
        <v>636.1961898286039</v>
      </c>
      <c r="E440">
        <v>110.6942440946046</v>
      </c>
    </row>
    <row r="441" spans="1:5">
      <c r="A441">
        <v>439</v>
      </c>
      <c r="B441">
        <v>4028.00338781038</v>
      </c>
      <c r="C441">
        <v>5380.933296477583</v>
      </c>
      <c r="D441">
        <v>636.2164038174191</v>
      </c>
      <c r="E441">
        <v>110.7144580834194</v>
      </c>
    </row>
    <row r="442" spans="1:5">
      <c r="A442">
        <v>440</v>
      </c>
      <c r="B442">
        <v>4028.00338781038</v>
      </c>
      <c r="C442">
        <v>5380.933296477583</v>
      </c>
      <c r="D442">
        <v>636.2072535380711</v>
      </c>
      <c r="E442">
        <v>110.7053078040717</v>
      </c>
    </row>
    <row r="443" spans="1:5">
      <c r="A443">
        <v>441</v>
      </c>
      <c r="B443">
        <v>4028.00338781038</v>
      </c>
      <c r="C443">
        <v>5380.933296477583</v>
      </c>
      <c r="D443">
        <v>636.2096427157369</v>
      </c>
      <c r="E443">
        <v>110.7076969817361</v>
      </c>
    </row>
    <row r="444" spans="1:5">
      <c r="A444">
        <v>442</v>
      </c>
      <c r="B444">
        <v>4028.00338781038</v>
      </c>
      <c r="C444">
        <v>5380.933296477583</v>
      </c>
      <c r="D444">
        <v>636.2202379706681</v>
      </c>
      <c r="E444">
        <v>110.7182922366697</v>
      </c>
    </row>
    <row r="445" spans="1:5">
      <c r="A445">
        <v>443</v>
      </c>
      <c r="B445">
        <v>4028.00338781038</v>
      </c>
      <c r="C445">
        <v>5380.933296477583</v>
      </c>
      <c r="D445">
        <v>636.2287259227832</v>
      </c>
      <c r="E445">
        <v>110.726780188783</v>
      </c>
    </row>
    <row r="446" spans="1:5">
      <c r="A446">
        <v>444</v>
      </c>
      <c r="B446">
        <v>4028.00338781038</v>
      </c>
      <c r="C446">
        <v>5380.933296477583</v>
      </c>
      <c r="D446">
        <v>636.1966232828103</v>
      </c>
      <c r="E446">
        <v>110.6946775488118</v>
      </c>
    </row>
    <row r="447" spans="1:5">
      <c r="A447">
        <v>445</v>
      </c>
      <c r="B447">
        <v>4028.00338781038</v>
      </c>
      <c r="C447">
        <v>5380.933296477583</v>
      </c>
      <c r="D447">
        <v>636.1466163325102</v>
      </c>
      <c r="E447">
        <v>110.6446705985116</v>
      </c>
    </row>
    <row r="448" spans="1:5">
      <c r="A448">
        <v>446</v>
      </c>
      <c r="B448">
        <v>4028.00338781038</v>
      </c>
      <c r="C448">
        <v>5380.933296477583</v>
      </c>
      <c r="D448">
        <v>636.1833045745446</v>
      </c>
      <c r="E448">
        <v>110.6813588405453</v>
      </c>
    </row>
    <row r="449" spans="1:5">
      <c r="A449">
        <v>447</v>
      </c>
      <c r="B449">
        <v>4028.00338781038</v>
      </c>
      <c r="C449">
        <v>5380.933296477583</v>
      </c>
      <c r="D449">
        <v>636.1698134768691</v>
      </c>
      <c r="E449">
        <v>110.6678677428681</v>
      </c>
    </row>
    <row r="450" spans="1:5">
      <c r="A450">
        <v>448</v>
      </c>
      <c r="B450">
        <v>4028.00338781038</v>
      </c>
      <c r="C450">
        <v>5380.933296477583</v>
      </c>
      <c r="D450">
        <v>636.1915893018045</v>
      </c>
      <c r="E450">
        <v>110.6896435678064</v>
      </c>
    </row>
    <row r="451" spans="1:5">
      <c r="A451">
        <v>449</v>
      </c>
      <c r="B451">
        <v>4028.00338781038</v>
      </c>
      <c r="C451">
        <v>5380.933296477583</v>
      </c>
      <c r="D451">
        <v>636.2230941567309</v>
      </c>
      <c r="E451">
        <v>110.7211484227316</v>
      </c>
    </row>
    <row r="452" spans="1:5">
      <c r="A452">
        <v>450</v>
      </c>
      <c r="B452">
        <v>4028.00338781038</v>
      </c>
      <c r="C452">
        <v>5380.933296477583</v>
      </c>
      <c r="D452">
        <v>636.2208341326807</v>
      </c>
      <c r="E452">
        <v>110.7188883986819</v>
      </c>
    </row>
    <row r="453" spans="1:5">
      <c r="A453">
        <v>451</v>
      </c>
      <c r="B453">
        <v>4028.00338781038</v>
      </c>
      <c r="C453">
        <v>5380.933296477583</v>
      </c>
      <c r="D453">
        <v>636.2016480095864</v>
      </c>
      <c r="E453">
        <v>110.6997022755865</v>
      </c>
    </row>
    <row r="454" spans="1:5">
      <c r="A454">
        <v>452</v>
      </c>
      <c r="B454">
        <v>4028.00338781038</v>
      </c>
      <c r="C454">
        <v>5380.933296477583</v>
      </c>
      <c r="D454">
        <v>636.2171771404875</v>
      </c>
      <c r="E454">
        <v>110.7152314064884</v>
      </c>
    </row>
    <row r="455" spans="1:5">
      <c r="A455">
        <v>453</v>
      </c>
      <c r="B455">
        <v>4028.00338781038</v>
      </c>
      <c r="C455">
        <v>5380.933296477583</v>
      </c>
      <c r="D455">
        <v>636.1993688190098</v>
      </c>
      <c r="E455">
        <v>110.6974230850098</v>
      </c>
    </row>
    <row r="456" spans="1:5">
      <c r="A456">
        <v>454</v>
      </c>
      <c r="B456">
        <v>4028.00338781038</v>
      </c>
      <c r="C456">
        <v>5380.933296477583</v>
      </c>
      <c r="D456">
        <v>636.2095593691164</v>
      </c>
      <c r="E456">
        <v>110.7076136351154</v>
      </c>
    </row>
    <row r="457" spans="1:5">
      <c r="A457">
        <v>455</v>
      </c>
      <c r="B457">
        <v>4028.00338781038</v>
      </c>
      <c r="C457">
        <v>5380.933296477583</v>
      </c>
      <c r="D457">
        <v>636.2001788224272</v>
      </c>
      <c r="E457">
        <v>110.6982330884272</v>
      </c>
    </row>
    <row r="458" spans="1:5">
      <c r="A458">
        <v>456</v>
      </c>
      <c r="B458">
        <v>4028.00338781038</v>
      </c>
      <c r="C458">
        <v>5380.933296477583</v>
      </c>
      <c r="D458">
        <v>636.1976268639671</v>
      </c>
      <c r="E458">
        <v>110.6956811299681</v>
      </c>
    </row>
    <row r="459" spans="1:5">
      <c r="A459">
        <v>457</v>
      </c>
      <c r="B459">
        <v>4028.00338781038</v>
      </c>
      <c r="C459">
        <v>5380.933296477583</v>
      </c>
      <c r="D459">
        <v>636.1985665639746</v>
      </c>
      <c r="E459">
        <v>110.6966208299757</v>
      </c>
    </row>
    <row r="460" spans="1:5">
      <c r="A460">
        <v>458</v>
      </c>
      <c r="B460">
        <v>4028.00338781038</v>
      </c>
      <c r="C460">
        <v>5380.933296477583</v>
      </c>
      <c r="D460">
        <v>636.1954340946207</v>
      </c>
      <c r="E460">
        <v>110.693488360622</v>
      </c>
    </row>
    <row r="461" spans="1:5">
      <c r="A461">
        <v>459</v>
      </c>
      <c r="B461">
        <v>4028.00338781038</v>
      </c>
      <c r="C461">
        <v>5380.933296477583</v>
      </c>
      <c r="D461">
        <v>636.2029412139944</v>
      </c>
      <c r="E461">
        <v>110.7009954799942</v>
      </c>
    </row>
    <row r="462" spans="1:5">
      <c r="A462">
        <v>460</v>
      </c>
      <c r="B462">
        <v>4028.00338781038</v>
      </c>
      <c r="C462">
        <v>5380.933296477583</v>
      </c>
      <c r="D462">
        <v>636.2034702323798</v>
      </c>
      <c r="E462">
        <v>110.7015244983823</v>
      </c>
    </row>
    <row r="463" spans="1:5">
      <c r="A463">
        <v>461</v>
      </c>
      <c r="B463">
        <v>4028.00338781038</v>
      </c>
      <c r="C463">
        <v>5380.933296477583</v>
      </c>
      <c r="D463">
        <v>636.1979783575155</v>
      </c>
      <c r="E463">
        <v>110.6960326235145</v>
      </c>
    </row>
    <row r="464" spans="1:5">
      <c r="A464">
        <v>462</v>
      </c>
      <c r="B464">
        <v>4028.00338781038</v>
      </c>
      <c r="C464">
        <v>5380.933296477583</v>
      </c>
      <c r="D464">
        <v>636.1802374736291</v>
      </c>
      <c r="E464">
        <v>110.6782917396286</v>
      </c>
    </row>
    <row r="465" spans="1:5">
      <c r="A465">
        <v>463</v>
      </c>
      <c r="B465">
        <v>4028.00338781038</v>
      </c>
      <c r="C465">
        <v>5380.933296477583</v>
      </c>
      <c r="D465">
        <v>636.2015408981722</v>
      </c>
      <c r="E465">
        <v>110.6995951641717</v>
      </c>
    </row>
    <row r="466" spans="1:5">
      <c r="A466">
        <v>464</v>
      </c>
      <c r="B466">
        <v>4028.00338781038</v>
      </c>
      <c r="C466">
        <v>5380.933296477583</v>
      </c>
      <c r="D466">
        <v>636.2178114969405</v>
      </c>
      <c r="E466">
        <v>110.7158657629428</v>
      </c>
    </row>
    <row r="467" spans="1:5">
      <c r="A467">
        <v>465</v>
      </c>
      <c r="B467">
        <v>4028.00338781038</v>
      </c>
      <c r="C467">
        <v>5380.933296477583</v>
      </c>
      <c r="D467">
        <v>636.2142173735327</v>
      </c>
      <c r="E467">
        <v>110.7122716395324</v>
      </c>
    </row>
    <row r="468" spans="1:5">
      <c r="A468">
        <v>466</v>
      </c>
      <c r="B468">
        <v>4028.00338781038</v>
      </c>
      <c r="C468">
        <v>5380.933296477583</v>
      </c>
      <c r="D468">
        <v>636.1989143839746</v>
      </c>
      <c r="E468">
        <v>110.6969686499763</v>
      </c>
    </row>
    <row r="469" spans="1:5">
      <c r="A469">
        <v>467</v>
      </c>
      <c r="B469">
        <v>4028.00338781038</v>
      </c>
      <c r="C469">
        <v>5380.933296477583</v>
      </c>
      <c r="D469">
        <v>636.2078259381692</v>
      </c>
      <c r="E469">
        <v>110.7058802041682</v>
      </c>
    </row>
    <row r="470" spans="1:5">
      <c r="A470">
        <v>468</v>
      </c>
      <c r="B470">
        <v>4028.00338781038</v>
      </c>
      <c r="C470">
        <v>5380.933296477583</v>
      </c>
      <c r="D470">
        <v>636.2085816546975</v>
      </c>
      <c r="E470">
        <v>110.7066359206991</v>
      </c>
    </row>
    <row r="471" spans="1:5">
      <c r="A471">
        <v>469</v>
      </c>
      <c r="B471">
        <v>4028.00338781038</v>
      </c>
      <c r="C471">
        <v>5380.933296477583</v>
      </c>
      <c r="D471">
        <v>636.2060291927839</v>
      </c>
      <c r="E471">
        <v>110.7040834587845</v>
      </c>
    </row>
    <row r="472" spans="1:5">
      <c r="A472">
        <v>470</v>
      </c>
      <c r="B472">
        <v>4028.00338781038</v>
      </c>
      <c r="C472">
        <v>5380.933296477583</v>
      </c>
      <c r="D472">
        <v>636.2246720820227</v>
      </c>
      <c r="E472">
        <v>110.7227263480217</v>
      </c>
    </row>
    <row r="473" spans="1:5">
      <c r="A473">
        <v>471</v>
      </c>
      <c r="B473">
        <v>4028.00338781038</v>
      </c>
      <c r="C473">
        <v>5380.933296477583</v>
      </c>
      <c r="D473">
        <v>636.2075620515882</v>
      </c>
      <c r="E473">
        <v>110.7056163175881</v>
      </c>
    </row>
    <row r="474" spans="1:5">
      <c r="A474">
        <v>472</v>
      </c>
      <c r="B474">
        <v>4028.00338781038</v>
      </c>
      <c r="C474">
        <v>5380.933296477583</v>
      </c>
      <c r="D474">
        <v>636.2189646476023</v>
      </c>
      <c r="E474">
        <v>110.7170189136038</v>
      </c>
    </row>
    <row r="475" spans="1:5">
      <c r="A475">
        <v>473</v>
      </c>
      <c r="B475">
        <v>4028.00338781038</v>
      </c>
      <c r="C475">
        <v>5380.933296477583</v>
      </c>
      <c r="D475">
        <v>636.2045451295161</v>
      </c>
      <c r="E475">
        <v>110.7025993955161</v>
      </c>
    </row>
    <row r="476" spans="1:5">
      <c r="A476">
        <v>474</v>
      </c>
      <c r="B476">
        <v>4028.00338781038</v>
      </c>
      <c r="C476">
        <v>5380.933296477583</v>
      </c>
      <c r="D476">
        <v>636.1919655537779</v>
      </c>
      <c r="E476">
        <v>110.6900198197789</v>
      </c>
    </row>
    <row r="477" spans="1:5">
      <c r="A477">
        <v>475</v>
      </c>
      <c r="B477">
        <v>4028.00338781038</v>
      </c>
      <c r="C477">
        <v>5380.933296477583</v>
      </c>
      <c r="D477">
        <v>636.2082554654852</v>
      </c>
      <c r="E477">
        <v>110.706309731486</v>
      </c>
    </row>
    <row r="478" spans="1:5">
      <c r="A478">
        <v>476</v>
      </c>
      <c r="B478">
        <v>4028.00338781038</v>
      </c>
      <c r="C478">
        <v>5380.933296477583</v>
      </c>
      <c r="D478">
        <v>636.2032909768556</v>
      </c>
      <c r="E478">
        <v>110.7013452428578</v>
      </c>
    </row>
    <row r="479" spans="1:5">
      <c r="A479">
        <v>477</v>
      </c>
      <c r="B479">
        <v>4028.00338781038</v>
      </c>
      <c r="C479">
        <v>5380.933296477583</v>
      </c>
      <c r="D479">
        <v>636.2091038931597</v>
      </c>
      <c r="E479">
        <v>110.7071581591621</v>
      </c>
    </row>
    <row r="480" spans="1:5">
      <c r="A480">
        <v>478</v>
      </c>
      <c r="B480">
        <v>4028.00338781038</v>
      </c>
      <c r="C480">
        <v>5380.933296477583</v>
      </c>
      <c r="D480">
        <v>636.1879098540442</v>
      </c>
      <c r="E480">
        <v>110.6859641200436</v>
      </c>
    </row>
    <row r="481" spans="1:5">
      <c r="A481">
        <v>479</v>
      </c>
      <c r="B481">
        <v>4028.00338781038</v>
      </c>
      <c r="C481">
        <v>5380.933296477583</v>
      </c>
      <c r="D481">
        <v>636.1874562003147</v>
      </c>
      <c r="E481">
        <v>110.6855104663152</v>
      </c>
    </row>
    <row r="482" spans="1:5">
      <c r="A482">
        <v>480</v>
      </c>
      <c r="B482">
        <v>4028.00338781038</v>
      </c>
      <c r="C482">
        <v>5380.933296477583</v>
      </c>
      <c r="D482">
        <v>636.193453238943</v>
      </c>
      <c r="E482">
        <v>110.6915075049447</v>
      </c>
    </row>
    <row r="483" spans="1:5">
      <c r="A483">
        <v>481</v>
      </c>
      <c r="B483">
        <v>4028.00338781038</v>
      </c>
      <c r="C483">
        <v>5380.933296477583</v>
      </c>
      <c r="D483">
        <v>636.1868343994654</v>
      </c>
      <c r="E483">
        <v>110.6848886654661</v>
      </c>
    </row>
    <row r="484" spans="1:5">
      <c r="A484">
        <v>482</v>
      </c>
      <c r="B484">
        <v>4028.00338781038</v>
      </c>
      <c r="C484">
        <v>5380.933296477583</v>
      </c>
      <c r="D484">
        <v>636.1875616510516</v>
      </c>
      <c r="E484">
        <v>110.6856159170525</v>
      </c>
    </row>
    <row r="485" spans="1:5">
      <c r="A485">
        <v>483</v>
      </c>
      <c r="B485">
        <v>4028.00338781038</v>
      </c>
      <c r="C485">
        <v>5380.933296477583</v>
      </c>
      <c r="D485">
        <v>636.1864380997924</v>
      </c>
      <c r="E485">
        <v>110.6844923657942</v>
      </c>
    </row>
    <row r="486" spans="1:5">
      <c r="A486">
        <v>484</v>
      </c>
      <c r="B486">
        <v>4028.00338781038</v>
      </c>
      <c r="C486">
        <v>5380.933296477583</v>
      </c>
      <c r="D486">
        <v>636.1839640644109</v>
      </c>
      <c r="E486">
        <v>110.6820183304122</v>
      </c>
    </row>
    <row r="487" spans="1:5">
      <c r="A487">
        <v>485</v>
      </c>
      <c r="B487">
        <v>4028.00338781038</v>
      </c>
      <c r="C487">
        <v>5380.933296477583</v>
      </c>
      <c r="D487">
        <v>636.1713754254935</v>
      </c>
      <c r="E487">
        <v>110.6694296914951</v>
      </c>
    </row>
    <row r="488" spans="1:5">
      <c r="A488">
        <v>486</v>
      </c>
      <c r="B488">
        <v>4028.00338781038</v>
      </c>
      <c r="C488">
        <v>5380.933296477583</v>
      </c>
      <c r="D488">
        <v>636.1708182661896</v>
      </c>
      <c r="E488">
        <v>110.6688725321914</v>
      </c>
    </row>
    <row r="489" spans="1:5">
      <c r="A489">
        <v>487</v>
      </c>
      <c r="B489">
        <v>4028.00338781038</v>
      </c>
      <c r="C489">
        <v>5380.933296477583</v>
      </c>
      <c r="D489">
        <v>636.1761376028825</v>
      </c>
      <c r="E489">
        <v>110.6741918688818</v>
      </c>
    </row>
    <row r="490" spans="1:5">
      <c r="A490">
        <v>488</v>
      </c>
      <c r="B490">
        <v>4028.00338781038</v>
      </c>
      <c r="C490">
        <v>5380.933296477583</v>
      </c>
      <c r="D490">
        <v>636.1726575273631</v>
      </c>
      <c r="E490">
        <v>110.6707117933637</v>
      </c>
    </row>
    <row r="491" spans="1:5">
      <c r="A491">
        <v>489</v>
      </c>
      <c r="B491">
        <v>4028.00338781038</v>
      </c>
      <c r="C491">
        <v>5380.933296477583</v>
      </c>
      <c r="D491">
        <v>636.1749429219813</v>
      </c>
      <c r="E491">
        <v>110.6729971879829</v>
      </c>
    </row>
    <row r="492" spans="1:5">
      <c r="A492">
        <v>490</v>
      </c>
      <c r="B492">
        <v>4028.00338781038</v>
      </c>
      <c r="C492">
        <v>5380.933296477583</v>
      </c>
      <c r="D492">
        <v>636.1672344537283</v>
      </c>
      <c r="E492">
        <v>110.6652887197296</v>
      </c>
    </row>
    <row r="493" spans="1:5">
      <c r="A493">
        <v>491</v>
      </c>
      <c r="B493">
        <v>4028.00338781038</v>
      </c>
      <c r="C493">
        <v>5380.933296477583</v>
      </c>
      <c r="D493">
        <v>636.1718663460507</v>
      </c>
      <c r="E493">
        <v>110.6699206120526</v>
      </c>
    </row>
    <row r="494" spans="1:5">
      <c r="A494">
        <v>492</v>
      </c>
      <c r="B494">
        <v>4028.00338781038</v>
      </c>
      <c r="C494">
        <v>5380.933296477583</v>
      </c>
      <c r="D494">
        <v>636.1683976177917</v>
      </c>
      <c r="E494">
        <v>110.6664518837921</v>
      </c>
    </row>
    <row r="495" spans="1:5">
      <c r="A495">
        <v>493</v>
      </c>
      <c r="B495">
        <v>4028.00338781038</v>
      </c>
      <c r="C495">
        <v>5380.933296477583</v>
      </c>
      <c r="D495">
        <v>636.1758987368379</v>
      </c>
      <c r="E495">
        <v>110.6739530028384</v>
      </c>
    </row>
    <row r="496" spans="1:5">
      <c r="A496">
        <v>494</v>
      </c>
      <c r="B496">
        <v>4028.00338781038</v>
      </c>
      <c r="C496">
        <v>5380.933296477583</v>
      </c>
      <c r="D496">
        <v>636.1702978710716</v>
      </c>
      <c r="E496">
        <v>110.668352137074</v>
      </c>
    </row>
    <row r="497" spans="1:5">
      <c r="A497">
        <v>495</v>
      </c>
      <c r="B497">
        <v>4028.00338781038</v>
      </c>
      <c r="C497">
        <v>5380.933296477583</v>
      </c>
      <c r="D497">
        <v>636.1694710364048</v>
      </c>
      <c r="E497">
        <v>110.6675253024056</v>
      </c>
    </row>
    <row r="498" spans="1:5">
      <c r="A498">
        <v>496</v>
      </c>
      <c r="B498">
        <v>4028.00338781038</v>
      </c>
      <c r="C498">
        <v>5380.933296477583</v>
      </c>
      <c r="D498">
        <v>636.1703487753833</v>
      </c>
      <c r="E498">
        <v>110.6684030413826</v>
      </c>
    </row>
    <row r="499" spans="1:5">
      <c r="A499">
        <v>497</v>
      </c>
      <c r="B499">
        <v>4028.00338781038</v>
      </c>
      <c r="C499">
        <v>5380.933296477583</v>
      </c>
      <c r="D499">
        <v>636.1739123907017</v>
      </c>
      <c r="E499">
        <v>110.6719666567044</v>
      </c>
    </row>
    <row r="500" spans="1:5">
      <c r="A500">
        <v>498</v>
      </c>
      <c r="B500">
        <v>4028.00338781038</v>
      </c>
      <c r="C500">
        <v>5380.933296477583</v>
      </c>
      <c r="D500">
        <v>636.1717300298664</v>
      </c>
      <c r="E500">
        <v>110.6697842958659</v>
      </c>
    </row>
    <row r="501" spans="1:5">
      <c r="A501">
        <v>499</v>
      </c>
      <c r="B501">
        <v>4028.00338781038</v>
      </c>
      <c r="C501">
        <v>5380.933296477583</v>
      </c>
      <c r="D501">
        <v>636.1694498805571</v>
      </c>
      <c r="E501">
        <v>110.6675041465576</v>
      </c>
    </row>
    <row r="502" spans="1:5">
      <c r="A502">
        <v>500</v>
      </c>
      <c r="B502">
        <v>4028.00338781038</v>
      </c>
      <c r="C502">
        <v>5380.933296477583</v>
      </c>
      <c r="D502">
        <v>636.184353654557</v>
      </c>
      <c r="E502">
        <v>110.6824079205569</v>
      </c>
    </row>
    <row r="503" spans="1:5">
      <c r="A503">
        <v>501</v>
      </c>
      <c r="B503">
        <v>4028.00338781038</v>
      </c>
      <c r="C503">
        <v>5380.933296477583</v>
      </c>
      <c r="D503">
        <v>636.1733558640342</v>
      </c>
      <c r="E503">
        <v>110.671410130035</v>
      </c>
    </row>
    <row r="504" spans="1:5">
      <c r="A504">
        <v>502</v>
      </c>
      <c r="B504">
        <v>4028.00338781038</v>
      </c>
      <c r="C504">
        <v>5380.933296477583</v>
      </c>
      <c r="D504">
        <v>636.1728178279246</v>
      </c>
      <c r="E504">
        <v>110.6708720939264</v>
      </c>
    </row>
    <row r="505" spans="1:5">
      <c r="A505">
        <v>503</v>
      </c>
      <c r="B505">
        <v>4028.00338781038</v>
      </c>
      <c r="C505">
        <v>5380.933296477583</v>
      </c>
      <c r="D505">
        <v>636.173308581081</v>
      </c>
      <c r="E505">
        <v>110.6713628470815</v>
      </c>
    </row>
    <row r="506" spans="1:5">
      <c r="A506">
        <v>504</v>
      </c>
      <c r="B506">
        <v>4028.00338781038</v>
      </c>
      <c r="C506">
        <v>5380.933296477583</v>
      </c>
      <c r="D506">
        <v>636.1740758009797</v>
      </c>
      <c r="E506">
        <v>110.6721300669806</v>
      </c>
    </row>
    <row r="507" spans="1:5">
      <c r="A507">
        <v>505</v>
      </c>
      <c r="B507">
        <v>4028.00338781038</v>
      </c>
      <c r="C507">
        <v>5380.933296477583</v>
      </c>
      <c r="D507">
        <v>636.173747171866</v>
      </c>
      <c r="E507">
        <v>110.6718014378665</v>
      </c>
    </row>
    <row r="508" spans="1:5">
      <c r="A508">
        <v>506</v>
      </c>
      <c r="B508">
        <v>4028.00338781038</v>
      </c>
      <c r="C508">
        <v>5380.933296477583</v>
      </c>
      <c r="D508">
        <v>636.1881974149766</v>
      </c>
      <c r="E508">
        <v>110.6862516809765</v>
      </c>
    </row>
    <row r="509" spans="1:5">
      <c r="A509">
        <v>507</v>
      </c>
      <c r="B509">
        <v>4028.00338781038</v>
      </c>
      <c r="C509">
        <v>5380.933296477583</v>
      </c>
      <c r="D509">
        <v>636.1721358529114</v>
      </c>
      <c r="E509">
        <v>110.670190118912</v>
      </c>
    </row>
    <row r="510" spans="1:5">
      <c r="A510">
        <v>508</v>
      </c>
      <c r="B510">
        <v>4028.00338781038</v>
      </c>
      <c r="C510">
        <v>5380.933296477583</v>
      </c>
      <c r="D510">
        <v>636.1637628075406</v>
      </c>
      <c r="E510">
        <v>110.6618170735422</v>
      </c>
    </row>
    <row r="511" spans="1:5">
      <c r="A511">
        <v>509</v>
      </c>
      <c r="B511">
        <v>4028.00338781038</v>
      </c>
      <c r="C511">
        <v>5380.933296477583</v>
      </c>
      <c r="D511">
        <v>636.1696260874462</v>
      </c>
      <c r="E511">
        <v>110.667680353446</v>
      </c>
    </row>
    <row r="512" spans="1:5">
      <c r="A512">
        <v>510</v>
      </c>
      <c r="B512">
        <v>4028.00338781038</v>
      </c>
      <c r="C512">
        <v>5380.933296477583</v>
      </c>
      <c r="D512">
        <v>636.1796464811507</v>
      </c>
      <c r="E512">
        <v>110.6777007471524</v>
      </c>
    </row>
    <row r="513" spans="1:5">
      <c r="A513">
        <v>511</v>
      </c>
      <c r="B513">
        <v>4028.00338781038</v>
      </c>
      <c r="C513">
        <v>5380.933296477583</v>
      </c>
      <c r="D513">
        <v>636.1714133904651</v>
      </c>
      <c r="E513">
        <v>110.669467656466</v>
      </c>
    </row>
    <row r="514" spans="1:5">
      <c r="A514">
        <v>512</v>
      </c>
      <c r="B514">
        <v>4028.00338781038</v>
      </c>
      <c r="C514">
        <v>5380.933296477583</v>
      </c>
      <c r="D514">
        <v>636.1642407955406</v>
      </c>
      <c r="E514">
        <v>110.6622950615416</v>
      </c>
    </row>
    <row r="515" spans="1:5">
      <c r="A515">
        <v>513</v>
      </c>
      <c r="B515">
        <v>4028.00338781038</v>
      </c>
      <c r="C515">
        <v>5380.933296477583</v>
      </c>
      <c r="D515">
        <v>636.1691323339592</v>
      </c>
      <c r="E515">
        <v>110.6671865999597</v>
      </c>
    </row>
    <row r="516" spans="1:5">
      <c r="A516">
        <v>514</v>
      </c>
      <c r="B516">
        <v>4028.00338781038</v>
      </c>
      <c r="C516">
        <v>5380.933296477583</v>
      </c>
      <c r="D516">
        <v>636.1621611215501</v>
      </c>
      <c r="E516">
        <v>110.6602153875494</v>
      </c>
    </row>
    <row r="517" spans="1:5">
      <c r="A517">
        <v>515</v>
      </c>
      <c r="B517">
        <v>4028.00338781038</v>
      </c>
      <c r="C517">
        <v>5380.933296477583</v>
      </c>
      <c r="D517">
        <v>636.1703656910756</v>
      </c>
      <c r="E517">
        <v>110.6684199570775</v>
      </c>
    </row>
    <row r="518" spans="1:5">
      <c r="A518">
        <v>516</v>
      </c>
      <c r="B518">
        <v>4028.00338781038</v>
      </c>
      <c r="C518">
        <v>5380.933296477583</v>
      </c>
      <c r="D518">
        <v>636.1694018226871</v>
      </c>
      <c r="E518">
        <v>110.6674560886873</v>
      </c>
    </row>
    <row r="519" spans="1:5">
      <c r="A519">
        <v>517</v>
      </c>
      <c r="B519">
        <v>4028.00338781038</v>
      </c>
      <c r="C519">
        <v>5380.933296477583</v>
      </c>
      <c r="D519">
        <v>636.1724257835464</v>
      </c>
      <c r="E519">
        <v>110.6704800495458</v>
      </c>
    </row>
    <row r="520" spans="1:5">
      <c r="A520">
        <v>518</v>
      </c>
      <c r="B520">
        <v>4028.00338781038</v>
      </c>
      <c r="C520">
        <v>5380.933296477583</v>
      </c>
      <c r="D520">
        <v>636.1714542075584</v>
      </c>
      <c r="E520">
        <v>110.6695084735587</v>
      </c>
    </row>
    <row r="521" spans="1:5">
      <c r="A521">
        <v>519</v>
      </c>
      <c r="B521">
        <v>4028.00338781038</v>
      </c>
      <c r="C521">
        <v>5380.933296477583</v>
      </c>
      <c r="D521">
        <v>636.1716631509385</v>
      </c>
      <c r="E521">
        <v>110.6697174169393</v>
      </c>
    </row>
    <row r="522" spans="1:5">
      <c r="A522">
        <v>520</v>
      </c>
      <c r="B522">
        <v>4028.00338781038</v>
      </c>
      <c r="C522">
        <v>5380.933296477583</v>
      </c>
      <c r="D522">
        <v>636.1712604469491</v>
      </c>
      <c r="E522">
        <v>110.6693147129494</v>
      </c>
    </row>
    <row r="523" spans="1:5">
      <c r="A523">
        <v>521</v>
      </c>
      <c r="B523">
        <v>4028.00338781038</v>
      </c>
      <c r="C523">
        <v>5380.933296477583</v>
      </c>
      <c r="D523">
        <v>636.1772458382286</v>
      </c>
      <c r="E523">
        <v>110.67530010423</v>
      </c>
    </row>
    <row r="524" spans="1:5">
      <c r="A524">
        <v>522</v>
      </c>
      <c r="B524">
        <v>4028.00338781038</v>
      </c>
      <c r="C524">
        <v>5380.933296477583</v>
      </c>
      <c r="D524">
        <v>636.1755183935369</v>
      </c>
      <c r="E524">
        <v>110.6735726595382</v>
      </c>
    </row>
    <row r="525" spans="1:5">
      <c r="A525">
        <v>523</v>
      </c>
      <c r="B525">
        <v>4028.00338781038</v>
      </c>
      <c r="C525">
        <v>5380.933296477583</v>
      </c>
      <c r="D525">
        <v>636.1821772395648</v>
      </c>
      <c r="E525">
        <v>110.6802315055644</v>
      </c>
    </row>
    <row r="526" spans="1:5">
      <c r="A526">
        <v>524</v>
      </c>
      <c r="B526">
        <v>4028.00338781038</v>
      </c>
      <c r="C526">
        <v>5380.933296477583</v>
      </c>
      <c r="D526">
        <v>636.1844590339211</v>
      </c>
      <c r="E526">
        <v>110.682513299922</v>
      </c>
    </row>
    <row r="527" spans="1:5">
      <c r="A527">
        <v>525</v>
      </c>
      <c r="B527">
        <v>4028.00338781038</v>
      </c>
      <c r="C527">
        <v>5380.933296477583</v>
      </c>
      <c r="D527">
        <v>636.1857587972279</v>
      </c>
      <c r="E527">
        <v>110.6838130632278</v>
      </c>
    </row>
    <row r="528" spans="1:5">
      <c r="A528">
        <v>526</v>
      </c>
      <c r="B528">
        <v>4028.00338781038</v>
      </c>
      <c r="C528">
        <v>5380.933296477583</v>
      </c>
      <c r="D528">
        <v>636.1872487189829</v>
      </c>
      <c r="E528">
        <v>110.6853029849825</v>
      </c>
    </row>
    <row r="529" spans="1:5">
      <c r="A529">
        <v>527</v>
      </c>
      <c r="B529">
        <v>4028.00338781038</v>
      </c>
      <c r="C529">
        <v>5380.933296477583</v>
      </c>
      <c r="D529">
        <v>636.186902993968</v>
      </c>
      <c r="E529">
        <v>110.6849572599706</v>
      </c>
    </row>
    <row r="530" spans="1:5">
      <c r="A530">
        <v>528</v>
      </c>
      <c r="B530">
        <v>4028.00338781038</v>
      </c>
      <c r="C530">
        <v>5380.933296477583</v>
      </c>
      <c r="D530">
        <v>636.186970425816</v>
      </c>
      <c r="E530">
        <v>110.6850246918164</v>
      </c>
    </row>
    <row r="531" spans="1:5">
      <c r="A531">
        <v>529</v>
      </c>
      <c r="B531">
        <v>4028.00338781038</v>
      </c>
      <c r="C531">
        <v>5380.933296477583</v>
      </c>
      <c r="D531">
        <v>636.1851461146663</v>
      </c>
      <c r="E531">
        <v>110.6832003806656</v>
      </c>
    </row>
    <row r="532" spans="1:5">
      <c r="A532">
        <v>530</v>
      </c>
      <c r="B532">
        <v>4028.00338781038</v>
      </c>
      <c r="C532">
        <v>5380.933296477583</v>
      </c>
      <c r="D532">
        <v>636.1864846989274</v>
      </c>
      <c r="E532">
        <v>110.6845389649274</v>
      </c>
    </row>
    <row r="533" spans="1:5">
      <c r="A533">
        <v>531</v>
      </c>
      <c r="B533">
        <v>4028.00338781038</v>
      </c>
      <c r="C533">
        <v>5380.933296477583</v>
      </c>
      <c r="D533">
        <v>636.1809930567611</v>
      </c>
      <c r="E533">
        <v>110.679047322763</v>
      </c>
    </row>
    <row r="534" spans="1:5">
      <c r="A534">
        <v>532</v>
      </c>
      <c r="B534">
        <v>4028.00338781038</v>
      </c>
      <c r="C534">
        <v>5380.933296477583</v>
      </c>
      <c r="D534">
        <v>636.1836370021687</v>
      </c>
      <c r="E534">
        <v>110.6816912681701</v>
      </c>
    </row>
    <row r="535" spans="1:5">
      <c r="A535">
        <v>533</v>
      </c>
      <c r="B535">
        <v>4028.00338781038</v>
      </c>
      <c r="C535">
        <v>5380.933296477583</v>
      </c>
      <c r="D535">
        <v>636.1809953609923</v>
      </c>
      <c r="E535">
        <v>110.6790496269948</v>
      </c>
    </row>
    <row r="536" spans="1:5">
      <c r="A536">
        <v>534</v>
      </c>
      <c r="B536">
        <v>4028.00338781038</v>
      </c>
      <c r="C536">
        <v>5380.933296477583</v>
      </c>
      <c r="D536">
        <v>636.1792327556855</v>
      </c>
      <c r="E536">
        <v>110.6772870216847</v>
      </c>
    </row>
    <row r="537" spans="1:5">
      <c r="A537">
        <v>535</v>
      </c>
      <c r="B537">
        <v>4028.00338781038</v>
      </c>
      <c r="C537">
        <v>5380.933296477583</v>
      </c>
      <c r="D537">
        <v>636.1803322093159</v>
      </c>
      <c r="E537">
        <v>110.6783864753162</v>
      </c>
    </row>
    <row r="538" spans="1:5">
      <c r="A538">
        <v>536</v>
      </c>
      <c r="B538">
        <v>4028.00338781038</v>
      </c>
      <c r="C538">
        <v>5380.933296477583</v>
      </c>
      <c r="D538">
        <v>636.1780484511796</v>
      </c>
      <c r="E538">
        <v>110.6761027171802</v>
      </c>
    </row>
    <row r="539" spans="1:5">
      <c r="A539">
        <v>537</v>
      </c>
      <c r="B539">
        <v>4028.00338781038</v>
      </c>
      <c r="C539">
        <v>5380.933296477583</v>
      </c>
      <c r="D539">
        <v>636.1774640869986</v>
      </c>
      <c r="E539">
        <v>110.6755183529985</v>
      </c>
    </row>
    <row r="540" spans="1:5">
      <c r="A540">
        <v>538</v>
      </c>
      <c r="B540">
        <v>4028.00338781038</v>
      </c>
      <c r="C540">
        <v>5380.933296477583</v>
      </c>
      <c r="D540">
        <v>636.1735915326329</v>
      </c>
      <c r="E540">
        <v>110.6716457986354</v>
      </c>
    </row>
    <row r="541" spans="1:5">
      <c r="A541">
        <v>539</v>
      </c>
      <c r="B541">
        <v>4028.00338781038</v>
      </c>
      <c r="C541">
        <v>5380.933296477583</v>
      </c>
      <c r="D541">
        <v>636.1779755812128</v>
      </c>
      <c r="E541">
        <v>110.6760298472141</v>
      </c>
    </row>
    <row r="542" spans="1:5">
      <c r="A542">
        <v>540</v>
      </c>
      <c r="B542">
        <v>4028.00338781038</v>
      </c>
      <c r="C542">
        <v>5380.933296477583</v>
      </c>
      <c r="D542">
        <v>636.1766991437555</v>
      </c>
      <c r="E542">
        <v>110.6747534097549</v>
      </c>
    </row>
    <row r="543" spans="1:5">
      <c r="A543">
        <v>541</v>
      </c>
      <c r="B543">
        <v>4028.00338781038</v>
      </c>
      <c r="C543">
        <v>5380.933296477583</v>
      </c>
      <c r="D543">
        <v>636.1759706959374</v>
      </c>
      <c r="E543">
        <v>110.6740249619376</v>
      </c>
    </row>
    <row r="544" spans="1:5">
      <c r="A544">
        <v>542</v>
      </c>
      <c r="B544">
        <v>4028.00338781038</v>
      </c>
      <c r="C544">
        <v>5380.933296477583</v>
      </c>
      <c r="D544">
        <v>636.1725152069381</v>
      </c>
      <c r="E544">
        <v>110.6705694729397</v>
      </c>
    </row>
    <row r="545" spans="1:5">
      <c r="A545">
        <v>543</v>
      </c>
      <c r="B545">
        <v>4028.00338781038</v>
      </c>
      <c r="C545">
        <v>5380.933296477583</v>
      </c>
      <c r="D545">
        <v>636.1740634018886</v>
      </c>
      <c r="E545">
        <v>110.6721176678912</v>
      </c>
    </row>
    <row r="546" spans="1:5">
      <c r="A546">
        <v>544</v>
      </c>
      <c r="B546">
        <v>4028.00338781038</v>
      </c>
      <c r="C546">
        <v>5380.933296477583</v>
      </c>
      <c r="D546">
        <v>636.1735927878495</v>
      </c>
      <c r="E546">
        <v>110.671647053851</v>
      </c>
    </row>
    <row r="547" spans="1:5">
      <c r="A547">
        <v>545</v>
      </c>
      <c r="B547">
        <v>4028.00338781038</v>
      </c>
      <c r="C547">
        <v>5380.933296477583</v>
      </c>
      <c r="D547">
        <v>636.1759835145356</v>
      </c>
      <c r="E547">
        <v>110.674037780536</v>
      </c>
    </row>
    <row r="548" spans="1:5">
      <c r="A548">
        <v>546</v>
      </c>
      <c r="B548">
        <v>4028.00338781038</v>
      </c>
      <c r="C548">
        <v>5380.933296477583</v>
      </c>
      <c r="D548">
        <v>636.1720700328317</v>
      </c>
      <c r="E548">
        <v>110.6701242988318</v>
      </c>
    </row>
    <row r="549" spans="1:5">
      <c r="A549">
        <v>547</v>
      </c>
      <c r="B549">
        <v>4028.00338781038</v>
      </c>
      <c r="C549">
        <v>5380.933296477583</v>
      </c>
      <c r="D549">
        <v>636.1723326559309</v>
      </c>
      <c r="E549">
        <v>110.6703869219309</v>
      </c>
    </row>
    <row r="550" spans="1:5">
      <c r="A550">
        <v>548</v>
      </c>
      <c r="B550">
        <v>4028.00338781038</v>
      </c>
      <c r="C550">
        <v>5380.933296477583</v>
      </c>
      <c r="D550">
        <v>636.170669944348</v>
      </c>
      <c r="E550">
        <v>110.6687242103497</v>
      </c>
    </row>
    <row r="551" spans="1:5">
      <c r="A551">
        <v>549</v>
      </c>
      <c r="B551">
        <v>4028.00338781038</v>
      </c>
      <c r="C551">
        <v>5380.933296477583</v>
      </c>
      <c r="D551">
        <v>636.170887507086</v>
      </c>
      <c r="E551">
        <v>110.6689417730871</v>
      </c>
    </row>
    <row r="552" spans="1:5">
      <c r="A552">
        <v>550</v>
      </c>
      <c r="B552">
        <v>4028.00338781038</v>
      </c>
      <c r="C552">
        <v>5380.933296477583</v>
      </c>
      <c r="D552">
        <v>636.1731313802759</v>
      </c>
      <c r="E552">
        <v>110.6711856462754</v>
      </c>
    </row>
    <row r="553" spans="1:5">
      <c r="A553">
        <v>551</v>
      </c>
      <c r="B553">
        <v>4028.00338781038</v>
      </c>
      <c r="C553">
        <v>5380.933296477583</v>
      </c>
      <c r="D553">
        <v>636.17140356723</v>
      </c>
      <c r="E553">
        <v>110.6694578332322</v>
      </c>
    </row>
    <row r="554" spans="1:5">
      <c r="A554">
        <v>552</v>
      </c>
      <c r="B554">
        <v>4028.00338781038</v>
      </c>
      <c r="C554">
        <v>5380.933296477583</v>
      </c>
      <c r="D554">
        <v>636.1755443988409</v>
      </c>
      <c r="E554">
        <v>110.6735986648411</v>
      </c>
    </row>
    <row r="555" spans="1:5">
      <c r="A555">
        <v>553</v>
      </c>
      <c r="B555">
        <v>4028.00338781038</v>
      </c>
      <c r="C555">
        <v>5380.933296477583</v>
      </c>
      <c r="D555">
        <v>636.1733512075022</v>
      </c>
      <c r="E555">
        <v>110.6714054735043</v>
      </c>
    </row>
    <row r="556" spans="1:5">
      <c r="A556">
        <v>554</v>
      </c>
      <c r="B556">
        <v>4028.00338781038</v>
      </c>
      <c r="C556">
        <v>5380.933296477583</v>
      </c>
      <c r="D556">
        <v>636.1631543783236</v>
      </c>
      <c r="E556">
        <v>110.661208644324</v>
      </c>
    </row>
    <row r="557" spans="1:5">
      <c r="A557">
        <v>555</v>
      </c>
      <c r="B557">
        <v>4028.00338781038</v>
      </c>
      <c r="C557">
        <v>5380.933296477583</v>
      </c>
      <c r="D557">
        <v>636.1640223871066</v>
      </c>
      <c r="E557">
        <v>110.6620766531061</v>
      </c>
    </row>
    <row r="558" spans="1:5">
      <c r="A558">
        <v>556</v>
      </c>
      <c r="B558">
        <v>4028.00338781038</v>
      </c>
      <c r="C558">
        <v>5380.933296477583</v>
      </c>
      <c r="D558">
        <v>636.1584702782095</v>
      </c>
      <c r="E558">
        <v>110.6565245442099</v>
      </c>
    </row>
    <row r="559" spans="1:5">
      <c r="A559">
        <v>557</v>
      </c>
      <c r="B559">
        <v>4028.00338781038</v>
      </c>
      <c r="C559">
        <v>5380.933296477583</v>
      </c>
      <c r="D559">
        <v>636.1636483353212</v>
      </c>
      <c r="E559">
        <v>110.6617026013211</v>
      </c>
    </row>
    <row r="560" spans="1:5">
      <c r="A560">
        <v>558</v>
      </c>
      <c r="B560">
        <v>4028.00338781038</v>
      </c>
      <c r="C560">
        <v>5380.933296477583</v>
      </c>
      <c r="D560">
        <v>636.1649278960709</v>
      </c>
      <c r="E560">
        <v>110.6629821620708</v>
      </c>
    </row>
    <row r="561" spans="1:5">
      <c r="A561">
        <v>559</v>
      </c>
      <c r="B561">
        <v>4028.00338781038</v>
      </c>
      <c r="C561">
        <v>5380.933296477583</v>
      </c>
      <c r="D561">
        <v>636.1634194335041</v>
      </c>
      <c r="E561">
        <v>110.6614736995067</v>
      </c>
    </row>
    <row r="562" spans="1:5">
      <c r="A562">
        <v>560</v>
      </c>
      <c r="B562">
        <v>4028.00338781038</v>
      </c>
      <c r="C562">
        <v>5380.933296477583</v>
      </c>
      <c r="D562">
        <v>636.1627788953264</v>
      </c>
      <c r="E562">
        <v>110.6608331613282</v>
      </c>
    </row>
    <row r="563" spans="1:5">
      <c r="A563">
        <v>561</v>
      </c>
      <c r="B563">
        <v>4028.00338781038</v>
      </c>
      <c r="C563">
        <v>5380.933296477583</v>
      </c>
      <c r="D563">
        <v>636.1623677691717</v>
      </c>
      <c r="E563">
        <v>110.6604220351705</v>
      </c>
    </row>
    <row r="564" spans="1:5">
      <c r="A564">
        <v>562</v>
      </c>
      <c r="B564">
        <v>4028.00338781038</v>
      </c>
      <c r="C564">
        <v>5380.933296477583</v>
      </c>
      <c r="D564">
        <v>636.1639182217104</v>
      </c>
      <c r="E564">
        <v>110.6619724877107</v>
      </c>
    </row>
    <row r="565" spans="1:5">
      <c r="A565">
        <v>563</v>
      </c>
      <c r="B565">
        <v>4028.00338781038</v>
      </c>
      <c r="C565">
        <v>5380.933296477583</v>
      </c>
      <c r="D565">
        <v>636.164197092471</v>
      </c>
      <c r="E565">
        <v>110.6622513584728</v>
      </c>
    </row>
    <row r="566" spans="1:5">
      <c r="A566">
        <v>564</v>
      </c>
      <c r="B566">
        <v>4028.00338781038</v>
      </c>
      <c r="C566">
        <v>5380.933296477583</v>
      </c>
      <c r="D566">
        <v>636.1641176812021</v>
      </c>
      <c r="E566">
        <v>110.6621719472049</v>
      </c>
    </row>
    <row r="567" spans="1:5">
      <c r="A567">
        <v>565</v>
      </c>
      <c r="B567">
        <v>4028.00338781038</v>
      </c>
      <c r="C567">
        <v>5380.933296477583</v>
      </c>
      <c r="D567">
        <v>636.1646764779119</v>
      </c>
      <c r="E567">
        <v>110.6627307439119</v>
      </c>
    </row>
    <row r="568" spans="1:5">
      <c r="A568">
        <v>566</v>
      </c>
      <c r="B568">
        <v>4028.00338781038</v>
      </c>
      <c r="C568">
        <v>5380.933296477583</v>
      </c>
      <c r="D568">
        <v>636.1650814084502</v>
      </c>
      <c r="E568">
        <v>110.6631356744517</v>
      </c>
    </row>
    <row r="569" spans="1:5">
      <c r="A569">
        <v>567</v>
      </c>
      <c r="B569">
        <v>4028.00338781038</v>
      </c>
      <c r="C569">
        <v>5380.933296477583</v>
      </c>
      <c r="D569">
        <v>636.1657863803912</v>
      </c>
      <c r="E569">
        <v>110.6638406463912</v>
      </c>
    </row>
    <row r="570" spans="1:5">
      <c r="A570">
        <v>568</v>
      </c>
      <c r="B570">
        <v>4028.00338781038</v>
      </c>
      <c r="C570">
        <v>5380.933296477583</v>
      </c>
      <c r="D570">
        <v>636.164371503858</v>
      </c>
      <c r="E570">
        <v>110.662425769859</v>
      </c>
    </row>
    <row r="571" spans="1:5">
      <c r="A571">
        <v>569</v>
      </c>
      <c r="B571">
        <v>4028.00338781038</v>
      </c>
      <c r="C571">
        <v>5380.933296477583</v>
      </c>
      <c r="D571">
        <v>636.1649745885337</v>
      </c>
      <c r="E571">
        <v>110.6630288545353</v>
      </c>
    </row>
    <row r="572" spans="1:5">
      <c r="A572">
        <v>570</v>
      </c>
      <c r="B572">
        <v>4028.00338781038</v>
      </c>
      <c r="C572">
        <v>5380.933296477583</v>
      </c>
      <c r="D572">
        <v>636.1666379742891</v>
      </c>
      <c r="E572">
        <v>110.6646922402903</v>
      </c>
    </row>
    <row r="573" spans="1:5">
      <c r="A573">
        <v>571</v>
      </c>
      <c r="B573">
        <v>4028.00338781038</v>
      </c>
      <c r="C573">
        <v>5380.933296477583</v>
      </c>
      <c r="D573">
        <v>636.166536352092</v>
      </c>
      <c r="E573">
        <v>110.6645906180929</v>
      </c>
    </row>
    <row r="574" spans="1:5">
      <c r="A574">
        <v>572</v>
      </c>
      <c r="B574">
        <v>4028.00338781038</v>
      </c>
      <c r="C574">
        <v>5380.933296477583</v>
      </c>
      <c r="D574">
        <v>636.1653395341865</v>
      </c>
      <c r="E574">
        <v>110.6633938001875</v>
      </c>
    </row>
    <row r="575" spans="1:5">
      <c r="A575">
        <v>573</v>
      </c>
      <c r="B575">
        <v>4028.00338781038</v>
      </c>
      <c r="C575">
        <v>5380.933296477583</v>
      </c>
      <c r="D575">
        <v>636.1652378835483</v>
      </c>
      <c r="E575">
        <v>110.663292149548</v>
      </c>
    </row>
    <row r="576" spans="1:5">
      <c r="A576">
        <v>574</v>
      </c>
      <c r="B576">
        <v>4028.00338781038</v>
      </c>
      <c r="C576">
        <v>5380.933296477583</v>
      </c>
      <c r="D576">
        <v>636.1701609905023</v>
      </c>
      <c r="E576">
        <v>110.6682152565031</v>
      </c>
    </row>
    <row r="577" spans="1:5">
      <c r="A577">
        <v>575</v>
      </c>
      <c r="B577">
        <v>4028.00338781038</v>
      </c>
      <c r="C577">
        <v>5380.933296477583</v>
      </c>
      <c r="D577">
        <v>636.1703237039792</v>
      </c>
      <c r="E577">
        <v>110.6683779699799</v>
      </c>
    </row>
    <row r="578" spans="1:5">
      <c r="A578">
        <v>576</v>
      </c>
      <c r="B578">
        <v>4028.00338781038</v>
      </c>
      <c r="C578">
        <v>5380.933296477583</v>
      </c>
      <c r="D578">
        <v>636.1684388266116</v>
      </c>
      <c r="E578">
        <v>110.6664930926123</v>
      </c>
    </row>
    <row r="579" spans="1:5">
      <c r="A579">
        <v>577</v>
      </c>
      <c r="B579">
        <v>4028.00338781038</v>
      </c>
      <c r="C579">
        <v>5380.933296477583</v>
      </c>
      <c r="D579">
        <v>636.1706359119443</v>
      </c>
      <c r="E579">
        <v>110.6686901779464</v>
      </c>
    </row>
    <row r="580" spans="1:5">
      <c r="A580">
        <v>578</v>
      </c>
      <c r="B580">
        <v>4028.00338781038</v>
      </c>
      <c r="C580">
        <v>5380.933296477583</v>
      </c>
      <c r="D580">
        <v>636.1682000191009</v>
      </c>
      <c r="E580">
        <v>110.6662542851024</v>
      </c>
    </row>
    <row r="581" spans="1:5">
      <c r="A581">
        <v>579</v>
      </c>
      <c r="B581">
        <v>4028.00338781038</v>
      </c>
      <c r="C581">
        <v>5380.933296477583</v>
      </c>
      <c r="D581">
        <v>636.1694372304589</v>
      </c>
      <c r="E581">
        <v>110.6674914964596</v>
      </c>
    </row>
    <row r="582" spans="1:5">
      <c r="A582">
        <v>580</v>
      </c>
      <c r="B582">
        <v>4028.00338781038</v>
      </c>
      <c r="C582">
        <v>5380.933296477583</v>
      </c>
      <c r="D582">
        <v>636.1673821274883</v>
      </c>
      <c r="E582">
        <v>110.6654363934898</v>
      </c>
    </row>
    <row r="583" spans="1:5">
      <c r="A583">
        <v>581</v>
      </c>
      <c r="B583">
        <v>4028.00338781038</v>
      </c>
      <c r="C583">
        <v>5380.933296477583</v>
      </c>
      <c r="D583">
        <v>636.1699804574263</v>
      </c>
      <c r="E583">
        <v>110.6680347234264</v>
      </c>
    </row>
    <row r="584" spans="1:5">
      <c r="A584">
        <v>582</v>
      </c>
      <c r="B584">
        <v>4028.00338781038</v>
      </c>
      <c r="C584">
        <v>5380.933296477583</v>
      </c>
      <c r="D584">
        <v>636.1683988632594</v>
      </c>
      <c r="E584">
        <v>110.6664531292611</v>
      </c>
    </row>
    <row r="585" spans="1:5">
      <c r="A585">
        <v>583</v>
      </c>
      <c r="B585">
        <v>4028.00338781038</v>
      </c>
      <c r="C585">
        <v>5380.933296477583</v>
      </c>
      <c r="D585">
        <v>636.1668303407029</v>
      </c>
      <c r="E585">
        <v>110.6648846067042</v>
      </c>
    </row>
    <row r="586" spans="1:5">
      <c r="A586">
        <v>584</v>
      </c>
      <c r="B586">
        <v>4028.00338781038</v>
      </c>
      <c r="C586">
        <v>5380.933296477583</v>
      </c>
      <c r="D586">
        <v>636.1664973788805</v>
      </c>
      <c r="E586">
        <v>110.6645516448817</v>
      </c>
    </row>
    <row r="587" spans="1:5">
      <c r="A587">
        <v>585</v>
      </c>
      <c r="B587">
        <v>4028.00338781038</v>
      </c>
      <c r="C587">
        <v>5380.933296477583</v>
      </c>
      <c r="D587">
        <v>636.1685682438539</v>
      </c>
      <c r="E587">
        <v>110.6666225098534</v>
      </c>
    </row>
    <row r="588" spans="1:5">
      <c r="A588">
        <v>586</v>
      </c>
      <c r="B588">
        <v>4028.00338781038</v>
      </c>
      <c r="C588">
        <v>5380.933296477583</v>
      </c>
      <c r="D588">
        <v>636.1671191423536</v>
      </c>
      <c r="E588">
        <v>110.6651734083533</v>
      </c>
    </row>
    <row r="589" spans="1:5">
      <c r="A589">
        <v>587</v>
      </c>
      <c r="B589">
        <v>4028.00338781038</v>
      </c>
      <c r="C589">
        <v>5380.933296477583</v>
      </c>
      <c r="D589">
        <v>636.1657832225239</v>
      </c>
      <c r="E589">
        <v>110.6638374885257</v>
      </c>
    </row>
    <row r="590" spans="1:5">
      <c r="A590">
        <v>588</v>
      </c>
      <c r="B590">
        <v>4028.00338781038</v>
      </c>
      <c r="C590">
        <v>5380.933296477583</v>
      </c>
      <c r="D590">
        <v>636.1676412960131</v>
      </c>
      <c r="E590">
        <v>110.6656955620136</v>
      </c>
    </row>
    <row r="591" spans="1:5">
      <c r="A591">
        <v>589</v>
      </c>
      <c r="B591">
        <v>4028.00338781038</v>
      </c>
      <c r="C591">
        <v>5380.933296477583</v>
      </c>
      <c r="D591">
        <v>636.1664068637679</v>
      </c>
      <c r="E591">
        <v>110.6644611297683</v>
      </c>
    </row>
    <row r="592" spans="1:5">
      <c r="A592">
        <v>590</v>
      </c>
      <c r="B592">
        <v>4028.00338781038</v>
      </c>
      <c r="C592">
        <v>5380.933296477583</v>
      </c>
      <c r="D592">
        <v>636.1670925910812</v>
      </c>
      <c r="E592">
        <v>110.6651468570807</v>
      </c>
    </row>
    <row r="593" spans="1:5">
      <c r="A593">
        <v>591</v>
      </c>
      <c r="B593">
        <v>4028.00338781038</v>
      </c>
      <c r="C593">
        <v>5380.933296477583</v>
      </c>
      <c r="D593">
        <v>636.1656627569707</v>
      </c>
      <c r="E593">
        <v>110.6637170229698</v>
      </c>
    </row>
    <row r="594" spans="1:5">
      <c r="A594">
        <v>592</v>
      </c>
      <c r="B594">
        <v>4028.00338781038</v>
      </c>
      <c r="C594">
        <v>5380.933296477583</v>
      </c>
      <c r="D594">
        <v>636.1669359706918</v>
      </c>
      <c r="E594">
        <v>110.6649902366931</v>
      </c>
    </row>
    <row r="595" spans="1:5">
      <c r="A595">
        <v>593</v>
      </c>
      <c r="B595">
        <v>4028.00338781038</v>
      </c>
      <c r="C595">
        <v>5380.933296477583</v>
      </c>
      <c r="D595">
        <v>636.1644037676957</v>
      </c>
      <c r="E595">
        <v>110.6624580336982</v>
      </c>
    </row>
    <row r="596" spans="1:5">
      <c r="A596">
        <v>594</v>
      </c>
      <c r="B596">
        <v>4028.00338781038</v>
      </c>
      <c r="C596">
        <v>5380.933296477583</v>
      </c>
      <c r="D596">
        <v>636.1641637769609</v>
      </c>
      <c r="E596">
        <v>110.662218042963</v>
      </c>
    </row>
    <row r="597" spans="1:5">
      <c r="A597">
        <v>595</v>
      </c>
      <c r="B597">
        <v>4028.00338781038</v>
      </c>
      <c r="C597">
        <v>5380.933296477583</v>
      </c>
      <c r="D597">
        <v>636.1614902614327</v>
      </c>
      <c r="E597">
        <v>110.6595445274342</v>
      </c>
    </row>
    <row r="598" spans="1:5">
      <c r="A598">
        <v>596</v>
      </c>
      <c r="B598">
        <v>4028.00338781038</v>
      </c>
      <c r="C598">
        <v>5380.933296477583</v>
      </c>
      <c r="D598">
        <v>636.1616417094685</v>
      </c>
      <c r="E598">
        <v>110.6596959754688</v>
      </c>
    </row>
    <row r="599" spans="1:5">
      <c r="A599">
        <v>597</v>
      </c>
      <c r="B599">
        <v>4028.00338781038</v>
      </c>
      <c r="C599">
        <v>5380.933296477583</v>
      </c>
      <c r="D599">
        <v>636.1630142762986</v>
      </c>
      <c r="E599">
        <v>110.6610685423006</v>
      </c>
    </row>
    <row r="600" spans="1:5">
      <c r="A600">
        <v>598</v>
      </c>
      <c r="B600">
        <v>4028.00338781038</v>
      </c>
      <c r="C600">
        <v>5380.933296477583</v>
      </c>
      <c r="D600">
        <v>636.1619315367371</v>
      </c>
      <c r="E600">
        <v>110.6599858027374</v>
      </c>
    </row>
    <row r="601" spans="1:5">
      <c r="A601">
        <v>599</v>
      </c>
      <c r="B601">
        <v>4028.00338781038</v>
      </c>
      <c r="C601">
        <v>5380.933296477583</v>
      </c>
      <c r="D601">
        <v>636.1641594744547</v>
      </c>
      <c r="E601">
        <v>110.6622137404557</v>
      </c>
    </row>
    <row r="602" spans="1:5">
      <c r="A602">
        <v>600</v>
      </c>
      <c r="B602">
        <v>4028.00338781038</v>
      </c>
      <c r="C602">
        <v>5380.933296477583</v>
      </c>
      <c r="D602">
        <v>636.1640227097899</v>
      </c>
      <c r="E602">
        <v>110.6620769757887</v>
      </c>
    </row>
    <row r="603" spans="1:5">
      <c r="A603">
        <v>601</v>
      </c>
      <c r="B603">
        <v>4028.00338781038</v>
      </c>
      <c r="C603">
        <v>5380.933296477583</v>
      </c>
      <c r="D603">
        <v>636.1642982971381</v>
      </c>
      <c r="E603">
        <v>110.6623525631375</v>
      </c>
    </row>
    <row r="604" spans="1:5">
      <c r="A604">
        <v>602</v>
      </c>
      <c r="B604">
        <v>4028.00338781038</v>
      </c>
      <c r="C604">
        <v>5380.933296477583</v>
      </c>
      <c r="D604">
        <v>636.1649624623547</v>
      </c>
      <c r="E604">
        <v>110.6630167283556</v>
      </c>
    </row>
    <row r="605" spans="1:5">
      <c r="A605">
        <v>603</v>
      </c>
      <c r="B605">
        <v>4028.00338781038</v>
      </c>
      <c r="C605">
        <v>5380.933296477583</v>
      </c>
      <c r="D605">
        <v>636.1632159564937</v>
      </c>
      <c r="E605">
        <v>110.6612702224956</v>
      </c>
    </row>
    <row r="606" spans="1:5">
      <c r="A606">
        <v>604</v>
      </c>
      <c r="B606">
        <v>4028.00338781038</v>
      </c>
      <c r="C606">
        <v>5380.933296477583</v>
      </c>
      <c r="D606">
        <v>636.1640776576903</v>
      </c>
      <c r="E606">
        <v>110.6621319236922</v>
      </c>
    </row>
    <row r="607" spans="1:5">
      <c r="A607">
        <v>605</v>
      </c>
      <c r="B607">
        <v>4028.00338781038</v>
      </c>
      <c r="C607">
        <v>5380.933296477583</v>
      </c>
      <c r="D607">
        <v>636.1629459441986</v>
      </c>
      <c r="E607">
        <v>110.6610002102006</v>
      </c>
    </row>
    <row r="608" spans="1:5">
      <c r="A608">
        <v>606</v>
      </c>
      <c r="B608">
        <v>4028.00338781038</v>
      </c>
      <c r="C608">
        <v>5380.933296477583</v>
      </c>
      <c r="D608">
        <v>636.164118296865</v>
      </c>
      <c r="E608">
        <v>110.6621725628633</v>
      </c>
    </row>
    <row r="609" spans="1:5">
      <c r="A609">
        <v>607</v>
      </c>
      <c r="B609">
        <v>4028.00338781038</v>
      </c>
      <c r="C609">
        <v>5380.933296477583</v>
      </c>
      <c r="D609">
        <v>636.1630027014924</v>
      </c>
      <c r="E609">
        <v>110.6610569674937</v>
      </c>
    </row>
    <row r="610" spans="1:5">
      <c r="A610">
        <v>608</v>
      </c>
      <c r="B610">
        <v>4028.00338781038</v>
      </c>
      <c r="C610">
        <v>5380.933296477583</v>
      </c>
      <c r="D610">
        <v>636.1631765398946</v>
      </c>
      <c r="E610">
        <v>110.6612308058954</v>
      </c>
    </row>
    <row r="611" spans="1:5">
      <c r="A611">
        <v>609</v>
      </c>
      <c r="B611">
        <v>4028.00338781038</v>
      </c>
      <c r="C611">
        <v>5380.933296477583</v>
      </c>
      <c r="D611">
        <v>636.1639302563024</v>
      </c>
      <c r="E611">
        <v>110.6619845223026</v>
      </c>
    </row>
    <row r="612" spans="1:5">
      <c r="A612">
        <v>610</v>
      </c>
      <c r="B612">
        <v>4028.00338781038</v>
      </c>
      <c r="C612">
        <v>5380.933296477583</v>
      </c>
      <c r="D612">
        <v>636.163922674386</v>
      </c>
      <c r="E612">
        <v>110.661976940386</v>
      </c>
    </row>
    <row r="613" spans="1:5">
      <c r="A613">
        <v>611</v>
      </c>
      <c r="B613">
        <v>4028.00338781038</v>
      </c>
      <c r="C613">
        <v>5380.933296477583</v>
      </c>
      <c r="D613">
        <v>636.1660891865029</v>
      </c>
      <c r="E613">
        <v>110.6641434525026</v>
      </c>
    </row>
    <row r="614" spans="1:5">
      <c r="A614">
        <v>612</v>
      </c>
      <c r="B614">
        <v>4028.00338781038</v>
      </c>
      <c r="C614">
        <v>5380.933296477583</v>
      </c>
      <c r="D614">
        <v>636.1634536706443</v>
      </c>
      <c r="E614">
        <v>110.6615079366444</v>
      </c>
    </row>
    <row r="615" spans="1:5">
      <c r="A615">
        <v>613</v>
      </c>
      <c r="B615">
        <v>4028.00338781038</v>
      </c>
      <c r="C615">
        <v>5380.933296477583</v>
      </c>
      <c r="D615">
        <v>636.1646245673963</v>
      </c>
      <c r="E615">
        <v>110.6626788333983</v>
      </c>
    </row>
    <row r="616" spans="1:5">
      <c r="A616">
        <v>614</v>
      </c>
      <c r="B616">
        <v>4028.00338781038</v>
      </c>
      <c r="C616">
        <v>5380.933296477583</v>
      </c>
      <c r="D616">
        <v>636.1643683824902</v>
      </c>
      <c r="E616">
        <v>110.6624226484907</v>
      </c>
    </row>
    <row r="617" spans="1:5">
      <c r="A617">
        <v>615</v>
      </c>
      <c r="B617">
        <v>4028.00338781038</v>
      </c>
      <c r="C617">
        <v>5380.933296477583</v>
      </c>
      <c r="D617">
        <v>636.1607151459066</v>
      </c>
      <c r="E617">
        <v>110.6587694119077</v>
      </c>
    </row>
    <row r="618" spans="1:5">
      <c r="A618">
        <v>616</v>
      </c>
      <c r="B618">
        <v>4028.00338781038</v>
      </c>
      <c r="C618">
        <v>5380.933296477583</v>
      </c>
      <c r="D618">
        <v>636.1624794109481</v>
      </c>
      <c r="E618">
        <v>110.6605336769485</v>
      </c>
    </row>
    <row r="619" spans="1:5">
      <c r="A619">
        <v>617</v>
      </c>
      <c r="B619">
        <v>4028.00338781038</v>
      </c>
      <c r="C619">
        <v>5380.933296477583</v>
      </c>
      <c r="D619">
        <v>636.1650593168135</v>
      </c>
      <c r="E619">
        <v>110.6631135828134</v>
      </c>
    </row>
    <row r="620" spans="1:5">
      <c r="A620">
        <v>618</v>
      </c>
      <c r="B620">
        <v>4028.00338781038</v>
      </c>
      <c r="C620">
        <v>5380.933296477583</v>
      </c>
      <c r="D620">
        <v>636.1637200827711</v>
      </c>
      <c r="E620">
        <v>110.6617743487727</v>
      </c>
    </row>
    <row r="621" spans="1:5">
      <c r="A621">
        <v>619</v>
      </c>
      <c r="B621">
        <v>4028.00338781038</v>
      </c>
      <c r="C621">
        <v>5380.933296477583</v>
      </c>
      <c r="D621">
        <v>636.1622792957711</v>
      </c>
      <c r="E621">
        <v>110.6603335617707</v>
      </c>
    </row>
    <row r="622" spans="1:5">
      <c r="A622">
        <v>620</v>
      </c>
      <c r="B622">
        <v>4028.00338781038</v>
      </c>
      <c r="C622">
        <v>5380.933296477583</v>
      </c>
      <c r="D622">
        <v>636.1639238024735</v>
      </c>
      <c r="E622">
        <v>110.6619780684748</v>
      </c>
    </row>
    <row r="623" spans="1:5">
      <c r="A623">
        <v>621</v>
      </c>
      <c r="B623">
        <v>4028.00338781038</v>
      </c>
      <c r="C623">
        <v>5380.933296477583</v>
      </c>
      <c r="D623">
        <v>636.162830463991</v>
      </c>
      <c r="E623">
        <v>110.6608847299908</v>
      </c>
    </row>
    <row r="624" spans="1:5">
      <c r="A624">
        <v>622</v>
      </c>
      <c r="B624">
        <v>4028.00338781038</v>
      </c>
      <c r="C624">
        <v>5380.933296477583</v>
      </c>
      <c r="D624">
        <v>636.1618224890874</v>
      </c>
      <c r="E624">
        <v>110.6598767550875</v>
      </c>
    </row>
    <row r="625" spans="1:5">
      <c r="A625">
        <v>623</v>
      </c>
      <c r="B625">
        <v>4028.00338781038</v>
      </c>
      <c r="C625">
        <v>5380.933296477583</v>
      </c>
      <c r="D625">
        <v>636.1622085040592</v>
      </c>
      <c r="E625">
        <v>110.6602627700596</v>
      </c>
    </row>
    <row r="626" spans="1:5">
      <c r="A626">
        <v>624</v>
      </c>
      <c r="B626">
        <v>4028.00338781038</v>
      </c>
      <c r="C626">
        <v>5380.933296477583</v>
      </c>
      <c r="D626">
        <v>636.1623713687371</v>
      </c>
      <c r="E626">
        <v>110.6604256347383</v>
      </c>
    </row>
    <row r="627" spans="1:5">
      <c r="A627">
        <v>625</v>
      </c>
      <c r="B627">
        <v>4028.00338781038</v>
      </c>
      <c r="C627">
        <v>5380.933296477583</v>
      </c>
      <c r="D627">
        <v>636.1629887855314</v>
      </c>
      <c r="E627">
        <v>110.6610430515303</v>
      </c>
    </row>
    <row r="628" spans="1:5">
      <c r="A628">
        <v>626</v>
      </c>
      <c r="B628">
        <v>4028.00338781038</v>
      </c>
      <c r="C628">
        <v>5380.933296477583</v>
      </c>
      <c r="D628">
        <v>636.1624109970076</v>
      </c>
      <c r="E628">
        <v>110.6604652630084</v>
      </c>
    </row>
    <row r="629" spans="1:5">
      <c r="A629">
        <v>627</v>
      </c>
      <c r="B629">
        <v>4028.00338781038</v>
      </c>
      <c r="C629">
        <v>5380.933296477583</v>
      </c>
      <c r="D629">
        <v>636.1624070694999</v>
      </c>
      <c r="E629">
        <v>110.6604613355016</v>
      </c>
    </row>
    <row r="630" spans="1:5">
      <c r="A630">
        <v>628</v>
      </c>
      <c r="B630">
        <v>4028.00338781038</v>
      </c>
      <c r="C630">
        <v>5380.933296477583</v>
      </c>
      <c r="D630">
        <v>636.1580294233008</v>
      </c>
      <c r="E630">
        <v>110.6560836893015</v>
      </c>
    </row>
    <row r="631" spans="1:5">
      <c r="A631">
        <v>629</v>
      </c>
      <c r="B631">
        <v>4028.00338781038</v>
      </c>
      <c r="C631">
        <v>5380.933296477583</v>
      </c>
      <c r="D631">
        <v>636.1580891663069</v>
      </c>
      <c r="E631">
        <v>110.6561434323095</v>
      </c>
    </row>
    <row r="632" spans="1:5">
      <c r="A632">
        <v>630</v>
      </c>
      <c r="B632">
        <v>4028.00338781038</v>
      </c>
      <c r="C632">
        <v>5380.933296477583</v>
      </c>
      <c r="D632">
        <v>636.1579594523092</v>
      </c>
      <c r="E632">
        <v>110.6560137183097</v>
      </c>
    </row>
    <row r="633" spans="1:5">
      <c r="A633">
        <v>631</v>
      </c>
      <c r="B633">
        <v>4028.00338781038</v>
      </c>
      <c r="C633">
        <v>5380.933296477583</v>
      </c>
      <c r="D633">
        <v>636.1586476640829</v>
      </c>
      <c r="E633">
        <v>110.6567019300826</v>
      </c>
    </row>
    <row r="634" spans="1:5">
      <c r="A634">
        <v>632</v>
      </c>
      <c r="B634">
        <v>4028.00338781038</v>
      </c>
      <c r="C634">
        <v>5380.933296477583</v>
      </c>
      <c r="D634">
        <v>636.1586477050752</v>
      </c>
      <c r="E634">
        <v>110.6567019710758</v>
      </c>
    </row>
    <row r="635" spans="1:5">
      <c r="A635">
        <v>633</v>
      </c>
      <c r="B635">
        <v>4028.00338781038</v>
      </c>
      <c r="C635">
        <v>5380.933296477583</v>
      </c>
      <c r="D635">
        <v>636.157257473517</v>
      </c>
      <c r="E635">
        <v>110.655311739517</v>
      </c>
    </row>
    <row r="636" spans="1:5">
      <c r="A636">
        <v>634</v>
      </c>
      <c r="B636">
        <v>4028.00338781038</v>
      </c>
      <c r="C636">
        <v>5380.933296477583</v>
      </c>
      <c r="D636">
        <v>636.1576208463812</v>
      </c>
      <c r="E636">
        <v>110.6556751123811</v>
      </c>
    </row>
    <row r="637" spans="1:5">
      <c r="A637">
        <v>635</v>
      </c>
      <c r="B637">
        <v>4028.00338781038</v>
      </c>
      <c r="C637">
        <v>5380.933296477583</v>
      </c>
      <c r="D637">
        <v>636.158154813986</v>
      </c>
      <c r="E637">
        <v>110.6562090799868</v>
      </c>
    </row>
    <row r="638" spans="1:5">
      <c r="A638">
        <v>636</v>
      </c>
      <c r="B638">
        <v>4028.00338781038</v>
      </c>
      <c r="C638">
        <v>5380.933296477583</v>
      </c>
      <c r="D638">
        <v>636.1580266157625</v>
      </c>
      <c r="E638">
        <v>110.6560808817638</v>
      </c>
    </row>
    <row r="639" spans="1:5">
      <c r="A639">
        <v>637</v>
      </c>
      <c r="B639">
        <v>4028.00338781038</v>
      </c>
      <c r="C639">
        <v>5380.933296477583</v>
      </c>
      <c r="D639">
        <v>636.1566721659582</v>
      </c>
      <c r="E639">
        <v>110.6547264319588</v>
      </c>
    </row>
    <row r="640" spans="1:5">
      <c r="A640">
        <v>638</v>
      </c>
      <c r="B640">
        <v>4028.00338781038</v>
      </c>
      <c r="C640">
        <v>5380.933296477583</v>
      </c>
      <c r="D640">
        <v>636.1573731586043</v>
      </c>
      <c r="E640">
        <v>110.655427424605</v>
      </c>
    </row>
    <row r="641" spans="1:5">
      <c r="A641">
        <v>639</v>
      </c>
      <c r="B641">
        <v>4028.00338781038</v>
      </c>
      <c r="C641">
        <v>5380.933296477583</v>
      </c>
      <c r="D641">
        <v>636.1579112332652</v>
      </c>
      <c r="E641">
        <v>110.6559654992655</v>
      </c>
    </row>
    <row r="642" spans="1:5">
      <c r="A642">
        <v>640</v>
      </c>
      <c r="B642">
        <v>4028.00338781038</v>
      </c>
      <c r="C642">
        <v>5380.933296477583</v>
      </c>
      <c r="D642">
        <v>636.1575044780092</v>
      </c>
      <c r="E642">
        <v>110.655558744009</v>
      </c>
    </row>
    <row r="643" spans="1:5">
      <c r="A643">
        <v>641</v>
      </c>
      <c r="B643">
        <v>4028.00338781038</v>
      </c>
      <c r="C643">
        <v>5380.933296477583</v>
      </c>
      <c r="D643">
        <v>636.1580574406588</v>
      </c>
      <c r="E643">
        <v>110.6561117066602</v>
      </c>
    </row>
    <row r="644" spans="1:5">
      <c r="A644">
        <v>642</v>
      </c>
      <c r="B644">
        <v>4028.00338781038</v>
      </c>
      <c r="C644">
        <v>5380.933296477583</v>
      </c>
      <c r="D644">
        <v>636.1582665012743</v>
      </c>
      <c r="E644">
        <v>110.6563207672745</v>
      </c>
    </row>
    <row r="645" spans="1:5">
      <c r="A645">
        <v>643</v>
      </c>
      <c r="B645">
        <v>4028.00338781038</v>
      </c>
      <c r="C645">
        <v>5380.933296477583</v>
      </c>
      <c r="D645">
        <v>636.1584103606803</v>
      </c>
      <c r="E645">
        <v>110.6564646266799</v>
      </c>
    </row>
    <row r="646" spans="1:5">
      <c r="A646">
        <v>644</v>
      </c>
      <c r="B646">
        <v>4028.00338781038</v>
      </c>
      <c r="C646">
        <v>5380.933296477583</v>
      </c>
      <c r="D646">
        <v>636.1584971077533</v>
      </c>
      <c r="E646">
        <v>110.6565513737534</v>
      </c>
    </row>
    <row r="647" spans="1:5">
      <c r="A647">
        <v>645</v>
      </c>
      <c r="B647">
        <v>4028.00338781038</v>
      </c>
      <c r="C647">
        <v>5380.933296477583</v>
      </c>
      <c r="D647">
        <v>636.1593574884927</v>
      </c>
      <c r="E647">
        <v>110.6574117544928</v>
      </c>
    </row>
    <row r="648" spans="1:5">
      <c r="A648">
        <v>646</v>
      </c>
      <c r="B648">
        <v>4028.00338781038</v>
      </c>
      <c r="C648">
        <v>5380.933296477583</v>
      </c>
      <c r="D648">
        <v>636.1591300673531</v>
      </c>
      <c r="E648">
        <v>110.6571843333527</v>
      </c>
    </row>
    <row r="649" spans="1:5">
      <c r="A649">
        <v>647</v>
      </c>
      <c r="B649">
        <v>4028.00338781038</v>
      </c>
      <c r="C649">
        <v>5380.933296477583</v>
      </c>
      <c r="D649">
        <v>636.1597273567394</v>
      </c>
      <c r="E649">
        <v>110.6577816227405</v>
      </c>
    </row>
    <row r="650" spans="1:5">
      <c r="A650">
        <v>648</v>
      </c>
      <c r="B650">
        <v>4028.00338781038</v>
      </c>
      <c r="C650">
        <v>5380.933296477583</v>
      </c>
      <c r="D650">
        <v>636.1606590503035</v>
      </c>
      <c r="E650">
        <v>110.6587133163054</v>
      </c>
    </row>
    <row r="651" spans="1:5">
      <c r="A651">
        <v>649</v>
      </c>
      <c r="B651">
        <v>4028.00338781038</v>
      </c>
      <c r="C651">
        <v>5380.933296477583</v>
      </c>
      <c r="D651">
        <v>636.161542313468</v>
      </c>
      <c r="E651">
        <v>110.6595965794696</v>
      </c>
    </row>
    <row r="652" spans="1:5">
      <c r="A652">
        <v>650</v>
      </c>
      <c r="B652">
        <v>4028.00338781038</v>
      </c>
      <c r="C652">
        <v>5380.933296477583</v>
      </c>
      <c r="D652">
        <v>636.1603498609645</v>
      </c>
      <c r="E652">
        <v>110.6584041269648</v>
      </c>
    </row>
    <row r="653" spans="1:5">
      <c r="A653">
        <v>651</v>
      </c>
      <c r="B653">
        <v>4028.00338781038</v>
      </c>
      <c r="C653">
        <v>5380.933296477583</v>
      </c>
      <c r="D653">
        <v>636.1611967373066</v>
      </c>
      <c r="E653">
        <v>110.6592510033065</v>
      </c>
    </row>
    <row r="654" spans="1:5">
      <c r="A654">
        <v>652</v>
      </c>
      <c r="B654">
        <v>4028.00338781038</v>
      </c>
      <c r="C654">
        <v>5380.933296477583</v>
      </c>
      <c r="D654">
        <v>636.1602243629926</v>
      </c>
      <c r="E654">
        <v>110.6582786289923</v>
      </c>
    </row>
    <row r="655" spans="1:5">
      <c r="A655">
        <v>653</v>
      </c>
      <c r="B655">
        <v>4028.00338781038</v>
      </c>
      <c r="C655">
        <v>5380.933296477583</v>
      </c>
      <c r="D655">
        <v>636.1600579507159</v>
      </c>
      <c r="E655">
        <v>110.6581122167171</v>
      </c>
    </row>
    <row r="656" spans="1:5">
      <c r="A656">
        <v>654</v>
      </c>
      <c r="B656">
        <v>4028.00338781038</v>
      </c>
      <c r="C656">
        <v>5380.933296477583</v>
      </c>
      <c r="D656">
        <v>636.1616079773494</v>
      </c>
      <c r="E656">
        <v>110.65966224335</v>
      </c>
    </row>
    <row r="657" spans="1:5">
      <c r="A657">
        <v>655</v>
      </c>
      <c r="B657">
        <v>4028.00338781038</v>
      </c>
      <c r="C657">
        <v>5380.933296477583</v>
      </c>
      <c r="D657">
        <v>636.161519422812</v>
      </c>
      <c r="E657">
        <v>110.6595736888124</v>
      </c>
    </row>
    <row r="658" spans="1:5">
      <c r="A658">
        <v>656</v>
      </c>
      <c r="B658">
        <v>4028.00338781038</v>
      </c>
      <c r="C658">
        <v>5380.933296477583</v>
      </c>
      <c r="D658">
        <v>636.1605107380611</v>
      </c>
      <c r="E658">
        <v>110.6585650040599</v>
      </c>
    </row>
    <row r="659" spans="1:5">
      <c r="A659">
        <v>657</v>
      </c>
      <c r="B659">
        <v>4028.00338781038</v>
      </c>
      <c r="C659">
        <v>5380.933296477583</v>
      </c>
      <c r="D659">
        <v>636.1606805892944</v>
      </c>
      <c r="E659">
        <v>110.6587348552947</v>
      </c>
    </row>
    <row r="660" spans="1:5">
      <c r="A660">
        <v>658</v>
      </c>
      <c r="B660">
        <v>4028.00338781038</v>
      </c>
      <c r="C660">
        <v>5380.933296477583</v>
      </c>
      <c r="D660">
        <v>636.1609938331393</v>
      </c>
      <c r="E660">
        <v>110.6590480991409</v>
      </c>
    </row>
    <row r="661" spans="1:5">
      <c r="A661">
        <v>659</v>
      </c>
      <c r="B661">
        <v>4028.00338781038</v>
      </c>
      <c r="C661">
        <v>5380.933296477583</v>
      </c>
      <c r="D661">
        <v>636.1608075789621</v>
      </c>
      <c r="E661">
        <v>110.6588618449632</v>
      </c>
    </row>
    <row r="662" spans="1:5">
      <c r="A662">
        <v>660</v>
      </c>
      <c r="B662">
        <v>4028.00338781038</v>
      </c>
      <c r="C662">
        <v>5380.933296477583</v>
      </c>
      <c r="D662">
        <v>636.160722648409</v>
      </c>
      <c r="E662">
        <v>110.6587769144109</v>
      </c>
    </row>
    <row r="663" spans="1:5">
      <c r="A663">
        <v>661</v>
      </c>
      <c r="B663">
        <v>4028.00338781038</v>
      </c>
      <c r="C663">
        <v>5380.933296477583</v>
      </c>
      <c r="D663">
        <v>636.1605948115528</v>
      </c>
      <c r="E663">
        <v>110.6586490775518</v>
      </c>
    </row>
    <row r="664" spans="1:5">
      <c r="A664">
        <v>662</v>
      </c>
      <c r="B664">
        <v>4028.00338781038</v>
      </c>
      <c r="C664">
        <v>5380.933296477583</v>
      </c>
      <c r="D664">
        <v>636.1607294077875</v>
      </c>
      <c r="E664">
        <v>110.6587836737874</v>
      </c>
    </row>
    <row r="665" spans="1:5">
      <c r="A665">
        <v>663</v>
      </c>
      <c r="B665">
        <v>4028.00338781038</v>
      </c>
      <c r="C665">
        <v>5380.933296477583</v>
      </c>
      <c r="D665">
        <v>636.1609709690823</v>
      </c>
      <c r="E665">
        <v>110.6590252350833</v>
      </c>
    </row>
    <row r="666" spans="1:5">
      <c r="A666">
        <v>664</v>
      </c>
      <c r="B666">
        <v>4028.00338781038</v>
      </c>
      <c r="C666">
        <v>5380.933296477583</v>
      </c>
      <c r="D666">
        <v>636.1610397828772</v>
      </c>
      <c r="E666">
        <v>110.6590940488784</v>
      </c>
    </row>
    <row r="667" spans="1:5">
      <c r="A667">
        <v>665</v>
      </c>
      <c r="B667">
        <v>4028.00338781038</v>
      </c>
      <c r="C667">
        <v>5380.933296477583</v>
      </c>
      <c r="D667">
        <v>636.1608325532941</v>
      </c>
      <c r="E667">
        <v>110.658886819293</v>
      </c>
    </row>
    <row r="668" spans="1:5">
      <c r="A668">
        <v>666</v>
      </c>
      <c r="B668">
        <v>4028.00338781038</v>
      </c>
      <c r="C668">
        <v>5380.933296477583</v>
      </c>
      <c r="D668">
        <v>636.1605682020485</v>
      </c>
      <c r="E668">
        <v>110.6586224680506</v>
      </c>
    </row>
    <row r="669" spans="1:5">
      <c r="A669">
        <v>667</v>
      </c>
      <c r="B669">
        <v>4028.00338781038</v>
      </c>
      <c r="C669">
        <v>5380.933296477583</v>
      </c>
      <c r="D669">
        <v>636.1607778619212</v>
      </c>
      <c r="E669">
        <v>110.6588321279213</v>
      </c>
    </row>
    <row r="670" spans="1:5">
      <c r="A670">
        <v>668</v>
      </c>
      <c r="B670">
        <v>4028.00338781038</v>
      </c>
      <c r="C670">
        <v>5380.933296477583</v>
      </c>
      <c r="D670">
        <v>636.1606354138326</v>
      </c>
      <c r="E670">
        <v>110.6586896798327</v>
      </c>
    </row>
    <row r="671" spans="1:5">
      <c r="A671">
        <v>669</v>
      </c>
      <c r="B671">
        <v>4028.00338781038</v>
      </c>
      <c r="C671">
        <v>5380.933296477583</v>
      </c>
      <c r="D671">
        <v>636.160739327146</v>
      </c>
      <c r="E671">
        <v>110.6587935931457</v>
      </c>
    </row>
    <row r="672" spans="1:5">
      <c r="A672">
        <v>670</v>
      </c>
      <c r="B672">
        <v>4028.00338781038</v>
      </c>
      <c r="C672">
        <v>5380.933296477583</v>
      </c>
      <c r="D672">
        <v>636.1607294666471</v>
      </c>
      <c r="E672">
        <v>110.6587837326486</v>
      </c>
    </row>
    <row r="673" spans="1:5">
      <c r="A673">
        <v>671</v>
      </c>
      <c r="B673">
        <v>4028.00338781038</v>
      </c>
      <c r="C673">
        <v>5380.933296477583</v>
      </c>
      <c r="D673">
        <v>636.1610131408504</v>
      </c>
      <c r="E673">
        <v>110.65906740685</v>
      </c>
    </row>
    <row r="674" spans="1:5">
      <c r="A674">
        <v>672</v>
      </c>
      <c r="B674">
        <v>4028.00338781038</v>
      </c>
      <c r="C674">
        <v>5380.933296477583</v>
      </c>
      <c r="D674">
        <v>636.1608720923449</v>
      </c>
      <c r="E674">
        <v>110.6589263583458</v>
      </c>
    </row>
    <row r="675" spans="1:5">
      <c r="A675">
        <v>673</v>
      </c>
      <c r="B675">
        <v>4028.00338781038</v>
      </c>
      <c r="C675">
        <v>5380.933296477583</v>
      </c>
      <c r="D675">
        <v>636.1606779057786</v>
      </c>
      <c r="E675">
        <v>110.6587321717785</v>
      </c>
    </row>
    <row r="676" spans="1:5">
      <c r="A676">
        <v>674</v>
      </c>
      <c r="B676">
        <v>4028.00338781038</v>
      </c>
      <c r="C676">
        <v>5380.933296477583</v>
      </c>
      <c r="D676">
        <v>636.1612881063736</v>
      </c>
      <c r="E676">
        <v>110.6593423723751</v>
      </c>
    </row>
    <row r="677" spans="1:5">
      <c r="A677">
        <v>675</v>
      </c>
      <c r="B677">
        <v>4028.00338781038</v>
      </c>
      <c r="C677">
        <v>5380.933296477583</v>
      </c>
      <c r="D677">
        <v>636.1607555596246</v>
      </c>
      <c r="E677">
        <v>110.6588098256251</v>
      </c>
    </row>
    <row r="678" spans="1:5">
      <c r="A678">
        <v>676</v>
      </c>
      <c r="B678">
        <v>4028.00338781038</v>
      </c>
      <c r="C678">
        <v>5380.933296477583</v>
      </c>
      <c r="D678">
        <v>636.1605507588926</v>
      </c>
      <c r="E678">
        <v>110.6586050248933</v>
      </c>
    </row>
    <row r="679" spans="1:5">
      <c r="A679">
        <v>677</v>
      </c>
      <c r="B679">
        <v>4028.00338781038</v>
      </c>
      <c r="C679">
        <v>5380.933296477583</v>
      </c>
      <c r="D679">
        <v>636.1604257160753</v>
      </c>
      <c r="E679">
        <v>110.6584799820773</v>
      </c>
    </row>
    <row r="680" spans="1:5">
      <c r="A680">
        <v>678</v>
      </c>
      <c r="B680">
        <v>4028.00338781038</v>
      </c>
      <c r="C680">
        <v>5380.933296477583</v>
      </c>
      <c r="D680">
        <v>636.1614342965602</v>
      </c>
      <c r="E680">
        <v>110.6594885625611</v>
      </c>
    </row>
    <row r="681" spans="1:5">
      <c r="A681">
        <v>679</v>
      </c>
      <c r="B681">
        <v>4028.00338781038</v>
      </c>
      <c r="C681">
        <v>5380.933296477583</v>
      </c>
      <c r="D681">
        <v>636.1615093022848</v>
      </c>
      <c r="E681">
        <v>110.6595635682854</v>
      </c>
    </row>
    <row r="682" spans="1:5">
      <c r="A682">
        <v>680</v>
      </c>
      <c r="B682">
        <v>4028.00338781038</v>
      </c>
      <c r="C682">
        <v>5380.933296477583</v>
      </c>
      <c r="D682">
        <v>636.1614927253097</v>
      </c>
      <c r="E682">
        <v>110.6595469913103</v>
      </c>
    </row>
    <row r="683" spans="1:5">
      <c r="A683">
        <v>681</v>
      </c>
      <c r="B683">
        <v>4028.00338781038</v>
      </c>
      <c r="C683">
        <v>5380.933296477583</v>
      </c>
      <c r="D683">
        <v>636.1612513342398</v>
      </c>
      <c r="E683">
        <v>110.6593056002415</v>
      </c>
    </row>
    <row r="684" spans="1:5">
      <c r="A684">
        <v>682</v>
      </c>
      <c r="B684">
        <v>4028.00338781038</v>
      </c>
      <c r="C684">
        <v>5380.933296477583</v>
      </c>
      <c r="D684">
        <v>636.16078743971</v>
      </c>
      <c r="E684">
        <v>110.6588417057108</v>
      </c>
    </row>
    <row r="685" spans="1:5">
      <c r="A685">
        <v>683</v>
      </c>
      <c r="B685">
        <v>4028.00338781038</v>
      </c>
      <c r="C685">
        <v>5380.933296477583</v>
      </c>
      <c r="D685">
        <v>636.1607069585893</v>
      </c>
      <c r="E685">
        <v>110.6587612245902</v>
      </c>
    </row>
    <row r="686" spans="1:5">
      <c r="A686">
        <v>684</v>
      </c>
      <c r="B686">
        <v>4028.00338781038</v>
      </c>
      <c r="C686">
        <v>5380.933296477583</v>
      </c>
      <c r="D686">
        <v>636.1606949028118</v>
      </c>
      <c r="E686">
        <v>110.6587491688123</v>
      </c>
    </row>
    <row r="687" spans="1:5">
      <c r="A687">
        <v>685</v>
      </c>
      <c r="B687">
        <v>4028.00338781038</v>
      </c>
      <c r="C687">
        <v>5380.933296477583</v>
      </c>
      <c r="D687">
        <v>636.1605783934082</v>
      </c>
      <c r="E687">
        <v>110.6586326594091</v>
      </c>
    </row>
    <row r="688" spans="1:5">
      <c r="A688">
        <v>686</v>
      </c>
      <c r="B688">
        <v>4028.00338781038</v>
      </c>
      <c r="C688">
        <v>5380.933296477583</v>
      </c>
      <c r="D688">
        <v>636.160569364804</v>
      </c>
      <c r="E688">
        <v>110.658623630803</v>
      </c>
    </row>
    <row r="689" spans="1:5">
      <c r="A689">
        <v>687</v>
      </c>
      <c r="B689">
        <v>4028.00338781038</v>
      </c>
      <c r="C689">
        <v>5380.933296477583</v>
      </c>
      <c r="D689">
        <v>636.1604456798443</v>
      </c>
      <c r="E689">
        <v>110.6584999458464</v>
      </c>
    </row>
    <row r="690" spans="1:5">
      <c r="A690">
        <v>688</v>
      </c>
      <c r="B690">
        <v>4028.00338781038</v>
      </c>
      <c r="C690">
        <v>5380.933296477583</v>
      </c>
      <c r="D690">
        <v>636.1607817491714</v>
      </c>
      <c r="E690">
        <v>110.6588360151722</v>
      </c>
    </row>
    <row r="691" spans="1:5">
      <c r="A691">
        <v>689</v>
      </c>
      <c r="B691">
        <v>4028.00338781038</v>
      </c>
      <c r="C691">
        <v>5380.933296477583</v>
      </c>
      <c r="D691">
        <v>636.1608499689473</v>
      </c>
      <c r="E691">
        <v>110.6589042349473</v>
      </c>
    </row>
    <row r="692" spans="1:5">
      <c r="A692">
        <v>690</v>
      </c>
      <c r="B692">
        <v>4028.00338781038</v>
      </c>
      <c r="C692">
        <v>5380.933296477583</v>
      </c>
      <c r="D692">
        <v>636.1614184403005</v>
      </c>
      <c r="E692">
        <v>110.6594727063024</v>
      </c>
    </row>
    <row r="693" spans="1:5">
      <c r="A693">
        <v>691</v>
      </c>
      <c r="B693">
        <v>4028.00338781038</v>
      </c>
      <c r="C693">
        <v>5380.933296477583</v>
      </c>
      <c r="D693">
        <v>636.160702421236</v>
      </c>
      <c r="E693">
        <v>110.6587566872352</v>
      </c>
    </row>
    <row r="694" spans="1:5">
      <c r="A694">
        <v>692</v>
      </c>
      <c r="B694">
        <v>4028.00338781038</v>
      </c>
      <c r="C694">
        <v>5380.933296477583</v>
      </c>
      <c r="D694">
        <v>636.16117627497</v>
      </c>
      <c r="E694">
        <v>110.6592305409704</v>
      </c>
    </row>
    <row r="695" spans="1:5">
      <c r="A695">
        <v>693</v>
      </c>
      <c r="B695">
        <v>4028.00338781038</v>
      </c>
      <c r="C695">
        <v>5380.933296477583</v>
      </c>
      <c r="D695">
        <v>636.1608068867707</v>
      </c>
      <c r="E695">
        <v>110.658861152771</v>
      </c>
    </row>
    <row r="696" spans="1:5">
      <c r="A696">
        <v>694</v>
      </c>
      <c r="B696">
        <v>4028.00338781038</v>
      </c>
      <c r="C696">
        <v>5380.933296477583</v>
      </c>
      <c r="D696">
        <v>636.1606547475352</v>
      </c>
      <c r="E696">
        <v>110.6587090135357</v>
      </c>
    </row>
    <row r="697" spans="1:5">
      <c r="A697">
        <v>695</v>
      </c>
      <c r="B697">
        <v>4028.00338781038</v>
      </c>
      <c r="C697">
        <v>5380.933296477583</v>
      </c>
      <c r="D697">
        <v>636.1609395468581</v>
      </c>
      <c r="E697">
        <v>110.6589938128574</v>
      </c>
    </row>
    <row r="698" spans="1:5">
      <c r="A698">
        <v>696</v>
      </c>
      <c r="B698">
        <v>4028.00338781038</v>
      </c>
      <c r="C698">
        <v>5380.933296477583</v>
      </c>
      <c r="D698">
        <v>636.1603625058012</v>
      </c>
      <c r="E698">
        <v>110.6584167718016</v>
      </c>
    </row>
    <row r="699" spans="1:5">
      <c r="A699">
        <v>697</v>
      </c>
      <c r="B699">
        <v>4028.00338781038</v>
      </c>
      <c r="C699">
        <v>5380.933296477583</v>
      </c>
      <c r="D699">
        <v>636.160998987844</v>
      </c>
      <c r="E699">
        <v>110.6590532538443</v>
      </c>
    </row>
    <row r="700" spans="1:5">
      <c r="A700">
        <v>698</v>
      </c>
      <c r="B700">
        <v>4028.00338781038</v>
      </c>
      <c r="C700">
        <v>5380.933296477583</v>
      </c>
      <c r="D700">
        <v>636.1598317944167</v>
      </c>
      <c r="E700">
        <v>110.6578860604187</v>
      </c>
    </row>
    <row r="701" spans="1:5">
      <c r="A701">
        <v>699</v>
      </c>
      <c r="B701">
        <v>4028.00338781038</v>
      </c>
      <c r="C701">
        <v>5380.933296477583</v>
      </c>
      <c r="D701">
        <v>636.1595539599111</v>
      </c>
      <c r="E701">
        <v>110.6576082259119</v>
      </c>
    </row>
    <row r="702" spans="1:5">
      <c r="A702">
        <v>700</v>
      </c>
      <c r="B702">
        <v>4028.00338781038</v>
      </c>
      <c r="C702">
        <v>5380.933296477583</v>
      </c>
      <c r="D702">
        <v>636.1596026687879</v>
      </c>
      <c r="E702">
        <v>110.6576569347884</v>
      </c>
    </row>
    <row r="703" spans="1:5">
      <c r="A703">
        <v>701</v>
      </c>
      <c r="B703">
        <v>4028.00338781038</v>
      </c>
      <c r="C703">
        <v>5380.933296477583</v>
      </c>
      <c r="D703">
        <v>636.1593537683722</v>
      </c>
      <c r="E703">
        <v>110.6574080343746</v>
      </c>
    </row>
    <row r="704" spans="1:5">
      <c r="A704">
        <v>702</v>
      </c>
      <c r="B704">
        <v>4028.00338781038</v>
      </c>
      <c r="C704">
        <v>5380.933296477583</v>
      </c>
      <c r="D704">
        <v>636.1601055264053</v>
      </c>
      <c r="E704">
        <v>110.6581597924037</v>
      </c>
    </row>
    <row r="705" spans="1:5">
      <c r="A705">
        <v>703</v>
      </c>
      <c r="B705">
        <v>4028.00338781038</v>
      </c>
      <c r="C705">
        <v>5380.933296477583</v>
      </c>
      <c r="D705">
        <v>636.1595229876942</v>
      </c>
      <c r="E705">
        <v>110.657577253696</v>
      </c>
    </row>
    <row r="706" spans="1:5">
      <c r="A706">
        <v>704</v>
      </c>
      <c r="B706">
        <v>4028.00338781038</v>
      </c>
      <c r="C706">
        <v>5380.933296477583</v>
      </c>
      <c r="D706">
        <v>636.1596083222437</v>
      </c>
      <c r="E706">
        <v>110.6576625882442</v>
      </c>
    </row>
    <row r="707" spans="1:5">
      <c r="A707">
        <v>705</v>
      </c>
      <c r="B707">
        <v>4028.00338781038</v>
      </c>
      <c r="C707">
        <v>5380.933296477583</v>
      </c>
      <c r="D707">
        <v>636.1596043912431</v>
      </c>
      <c r="E707">
        <v>110.6576586572428</v>
      </c>
    </row>
    <row r="708" spans="1:5">
      <c r="A708">
        <v>706</v>
      </c>
      <c r="B708">
        <v>4028.00338781038</v>
      </c>
      <c r="C708">
        <v>5380.933296477583</v>
      </c>
      <c r="D708">
        <v>636.1595440059573</v>
      </c>
      <c r="E708">
        <v>110.6575982719593</v>
      </c>
    </row>
    <row r="709" spans="1:5">
      <c r="A709">
        <v>707</v>
      </c>
      <c r="B709">
        <v>4028.00338781038</v>
      </c>
      <c r="C709">
        <v>5380.933296477583</v>
      </c>
      <c r="D709">
        <v>636.1596694921114</v>
      </c>
      <c r="E709">
        <v>110.6577237581115</v>
      </c>
    </row>
    <row r="710" spans="1:5">
      <c r="A710">
        <v>708</v>
      </c>
      <c r="B710">
        <v>4028.00338781038</v>
      </c>
      <c r="C710">
        <v>5380.933296477583</v>
      </c>
      <c r="D710">
        <v>636.1594655559702</v>
      </c>
      <c r="E710">
        <v>110.6575198219709</v>
      </c>
    </row>
    <row r="711" spans="1:5">
      <c r="A711">
        <v>709</v>
      </c>
      <c r="B711">
        <v>4028.00338781038</v>
      </c>
      <c r="C711">
        <v>5380.933296477583</v>
      </c>
      <c r="D711">
        <v>636.159443765584</v>
      </c>
      <c r="E711">
        <v>110.6574980315847</v>
      </c>
    </row>
    <row r="712" spans="1:5">
      <c r="A712">
        <v>710</v>
      </c>
      <c r="B712">
        <v>4028.00338781038</v>
      </c>
      <c r="C712">
        <v>5380.933296477583</v>
      </c>
      <c r="D712">
        <v>636.1594938557531</v>
      </c>
      <c r="E712">
        <v>110.6575481217538</v>
      </c>
    </row>
    <row r="713" spans="1:5">
      <c r="A713">
        <v>711</v>
      </c>
      <c r="B713">
        <v>4028.00338781038</v>
      </c>
      <c r="C713">
        <v>5380.933296477583</v>
      </c>
      <c r="D713">
        <v>636.1592014528414</v>
      </c>
      <c r="E713">
        <v>110.6572557188422</v>
      </c>
    </row>
    <row r="714" spans="1:5">
      <c r="A714">
        <v>712</v>
      </c>
      <c r="B714">
        <v>4028.00338781038</v>
      </c>
      <c r="C714">
        <v>5380.933296477583</v>
      </c>
      <c r="D714">
        <v>636.1592551928911</v>
      </c>
      <c r="E714">
        <v>110.6573094588909</v>
      </c>
    </row>
    <row r="715" spans="1:5">
      <c r="A715">
        <v>713</v>
      </c>
      <c r="B715">
        <v>4028.00338781038</v>
      </c>
      <c r="C715">
        <v>5380.933296477583</v>
      </c>
      <c r="D715">
        <v>636.1592133581046</v>
      </c>
      <c r="E715">
        <v>110.6572676241062</v>
      </c>
    </row>
    <row r="716" spans="1:5">
      <c r="A716">
        <v>714</v>
      </c>
      <c r="B716">
        <v>4028.00338781038</v>
      </c>
      <c r="C716">
        <v>5380.933296477583</v>
      </c>
      <c r="D716">
        <v>636.1590572282137</v>
      </c>
      <c r="E716">
        <v>110.6571114942156</v>
      </c>
    </row>
    <row r="717" spans="1:5">
      <c r="A717">
        <v>715</v>
      </c>
      <c r="B717">
        <v>4028.00338781038</v>
      </c>
      <c r="C717">
        <v>5380.933296477583</v>
      </c>
      <c r="D717">
        <v>636.1590717595374</v>
      </c>
      <c r="E717">
        <v>110.6571260255373</v>
      </c>
    </row>
    <row r="718" spans="1:5">
      <c r="A718">
        <v>716</v>
      </c>
      <c r="B718">
        <v>4028.00338781038</v>
      </c>
      <c r="C718">
        <v>5380.933296477583</v>
      </c>
      <c r="D718">
        <v>636.1590971076565</v>
      </c>
      <c r="E718">
        <v>110.6571513736576</v>
      </c>
    </row>
    <row r="719" spans="1:5">
      <c r="A719">
        <v>717</v>
      </c>
      <c r="B719">
        <v>4028.00338781038</v>
      </c>
      <c r="C719">
        <v>5380.933296477583</v>
      </c>
      <c r="D719">
        <v>636.1595148536139</v>
      </c>
      <c r="E719">
        <v>110.6575691196143</v>
      </c>
    </row>
    <row r="720" spans="1:5">
      <c r="A720">
        <v>718</v>
      </c>
      <c r="B720">
        <v>4028.00338781038</v>
      </c>
      <c r="C720">
        <v>5380.933296477583</v>
      </c>
      <c r="D720">
        <v>636.1590215902893</v>
      </c>
      <c r="E720">
        <v>110.65707585629</v>
      </c>
    </row>
    <row r="721" spans="1:5">
      <c r="A721">
        <v>719</v>
      </c>
      <c r="B721">
        <v>4028.00338781038</v>
      </c>
      <c r="C721">
        <v>5380.933296477583</v>
      </c>
      <c r="D721">
        <v>636.1595630158654</v>
      </c>
      <c r="E721">
        <v>110.6576172818657</v>
      </c>
    </row>
    <row r="722" spans="1:5">
      <c r="A722">
        <v>720</v>
      </c>
      <c r="B722">
        <v>4028.00338781038</v>
      </c>
      <c r="C722">
        <v>5380.933296477583</v>
      </c>
      <c r="D722">
        <v>636.1596976681717</v>
      </c>
      <c r="E722">
        <v>110.6577519341731</v>
      </c>
    </row>
    <row r="723" spans="1:5">
      <c r="A723">
        <v>721</v>
      </c>
      <c r="B723">
        <v>4028.00338781038</v>
      </c>
      <c r="C723">
        <v>5380.933296477583</v>
      </c>
      <c r="D723">
        <v>636.1595342531634</v>
      </c>
      <c r="E723">
        <v>110.6575885191652</v>
      </c>
    </row>
    <row r="724" spans="1:5">
      <c r="A724">
        <v>722</v>
      </c>
      <c r="B724">
        <v>4028.00338781038</v>
      </c>
      <c r="C724">
        <v>5380.933296477583</v>
      </c>
      <c r="D724">
        <v>636.1595363517235</v>
      </c>
      <c r="E724">
        <v>110.6575906177241</v>
      </c>
    </row>
    <row r="725" spans="1:5">
      <c r="A725">
        <v>723</v>
      </c>
      <c r="B725">
        <v>4028.00338781038</v>
      </c>
      <c r="C725">
        <v>5380.933296477583</v>
      </c>
      <c r="D725">
        <v>636.1594607513057</v>
      </c>
      <c r="E725">
        <v>110.657515017306</v>
      </c>
    </row>
    <row r="726" spans="1:5">
      <c r="A726">
        <v>724</v>
      </c>
      <c r="B726">
        <v>4028.00338781038</v>
      </c>
      <c r="C726">
        <v>5380.933296477583</v>
      </c>
      <c r="D726">
        <v>636.159405717507</v>
      </c>
      <c r="E726">
        <v>110.6574599835073</v>
      </c>
    </row>
    <row r="727" spans="1:5">
      <c r="A727">
        <v>725</v>
      </c>
      <c r="B727">
        <v>4028.00338781038</v>
      </c>
      <c r="C727">
        <v>5380.933296477583</v>
      </c>
      <c r="D727">
        <v>636.1594070295031</v>
      </c>
      <c r="E727">
        <v>110.6574612955031</v>
      </c>
    </row>
    <row r="728" spans="1:5">
      <c r="A728">
        <v>726</v>
      </c>
      <c r="B728">
        <v>4028.00338781038</v>
      </c>
      <c r="C728">
        <v>5380.933296477583</v>
      </c>
      <c r="D728">
        <v>636.1596163421632</v>
      </c>
      <c r="E728">
        <v>110.6576706081642</v>
      </c>
    </row>
    <row r="729" spans="1:5">
      <c r="A729">
        <v>727</v>
      </c>
      <c r="B729">
        <v>4028.00338781038</v>
      </c>
      <c r="C729">
        <v>5380.933296477583</v>
      </c>
      <c r="D729">
        <v>636.1594103403323</v>
      </c>
      <c r="E729">
        <v>110.6574646063343</v>
      </c>
    </row>
    <row r="730" spans="1:5">
      <c r="A730">
        <v>728</v>
      </c>
      <c r="B730">
        <v>4028.00338781038</v>
      </c>
      <c r="C730">
        <v>5380.933296477583</v>
      </c>
      <c r="D730">
        <v>636.1595524093042</v>
      </c>
      <c r="E730">
        <v>110.6576066753059</v>
      </c>
    </row>
    <row r="731" spans="1:5">
      <c r="A731">
        <v>729</v>
      </c>
      <c r="B731">
        <v>4028.00338781038</v>
      </c>
      <c r="C731">
        <v>5380.933296477583</v>
      </c>
      <c r="D731">
        <v>636.1593606162079</v>
      </c>
      <c r="E731">
        <v>110.6574148822088</v>
      </c>
    </row>
    <row r="732" spans="1:5">
      <c r="A732">
        <v>730</v>
      </c>
      <c r="B732">
        <v>4028.00338781038</v>
      </c>
      <c r="C732">
        <v>5380.933296477583</v>
      </c>
      <c r="D732">
        <v>636.1596025755902</v>
      </c>
      <c r="E732">
        <v>110.6576568415897</v>
      </c>
    </row>
    <row r="733" spans="1:5">
      <c r="A733">
        <v>731</v>
      </c>
      <c r="B733">
        <v>4028.00338781038</v>
      </c>
      <c r="C733">
        <v>5380.933296477583</v>
      </c>
      <c r="D733">
        <v>636.1594472769375</v>
      </c>
      <c r="E733">
        <v>110.6575015429378</v>
      </c>
    </row>
    <row r="734" spans="1:5">
      <c r="A734">
        <v>732</v>
      </c>
      <c r="B734">
        <v>4028.00338781038</v>
      </c>
      <c r="C734">
        <v>5380.933296477583</v>
      </c>
      <c r="D734">
        <v>636.1593919269243</v>
      </c>
      <c r="E734">
        <v>110.6574461929236</v>
      </c>
    </row>
    <row r="735" spans="1:5">
      <c r="A735">
        <v>733</v>
      </c>
      <c r="B735">
        <v>4028.00338781038</v>
      </c>
      <c r="C735">
        <v>5380.933296477583</v>
      </c>
      <c r="D735">
        <v>636.1595705030048</v>
      </c>
      <c r="E735">
        <v>110.6576247690067</v>
      </c>
    </row>
    <row r="736" spans="1:5">
      <c r="A736">
        <v>734</v>
      </c>
      <c r="B736">
        <v>4028.00338781038</v>
      </c>
      <c r="C736">
        <v>5380.933296477583</v>
      </c>
      <c r="D736">
        <v>636.1595841363371</v>
      </c>
      <c r="E736">
        <v>110.657638402338</v>
      </c>
    </row>
    <row r="737" spans="1:5">
      <c r="A737">
        <v>735</v>
      </c>
      <c r="B737">
        <v>4028.00338781038</v>
      </c>
      <c r="C737">
        <v>5380.933296477583</v>
      </c>
      <c r="D737">
        <v>636.1593677377208</v>
      </c>
      <c r="E737">
        <v>110.6574220037207</v>
      </c>
    </row>
    <row r="738" spans="1:5">
      <c r="A738">
        <v>736</v>
      </c>
      <c r="B738">
        <v>4028.00338781038</v>
      </c>
      <c r="C738">
        <v>5380.933296477583</v>
      </c>
      <c r="D738">
        <v>636.1594240480575</v>
      </c>
      <c r="E738">
        <v>110.6574783140578</v>
      </c>
    </row>
    <row r="739" spans="1:5">
      <c r="A739">
        <v>737</v>
      </c>
      <c r="B739">
        <v>4028.00338781038</v>
      </c>
      <c r="C739">
        <v>5380.933296477583</v>
      </c>
      <c r="D739">
        <v>636.1594910159084</v>
      </c>
      <c r="E739">
        <v>110.6575452819075</v>
      </c>
    </row>
    <row r="740" spans="1:5">
      <c r="A740">
        <v>738</v>
      </c>
      <c r="B740">
        <v>4028.00338781038</v>
      </c>
      <c r="C740">
        <v>5380.933296477583</v>
      </c>
      <c r="D740">
        <v>636.1594823263298</v>
      </c>
      <c r="E740">
        <v>110.65753659233</v>
      </c>
    </row>
    <row r="741" spans="1:5">
      <c r="A741">
        <v>739</v>
      </c>
      <c r="B741">
        <v>4028.00338781038</v>
      </c>
      <c r="C741">
        <v>5380.933296477583</v>
      </c>
      <c r="D741">
        <v>636.1593526564405</v>
      </c>
      <c r="E741">
        <v>110.6574069224407</v>
      </c>
    </row>
    <row r="742" spans="1:5">
      <c r="A742">
        <v>740</v>
      </c>
      <c r="B742">
        <v>4028.00338781038</v>
      </c>
      <c r="C742">
        <v>5380.933296477583</v>
      </c>
      <c r="D742">
        <v>636.1595081242474</v>
      </c>
      <c r="E742">
        <v>110.6575623902487</v>
      </c>
    </row>
    <row r="743" spans="1:5">
      <c r="A743">
        <v>741</v>
      </c>
      <c r="B743">
        <v>4028.00338781038</v>
      </c>
      <c r="C743">
        <v>5380.933296477583</v>
      </c>
      <c r="D743">
        <v>636.1592504352318</v>
      </c>
      <c r="E743">
        <v>110.6573047012329</v>
      </c>
    </row>
    <row r="744" spans="1:5">
      <c r="A744">
        <v>742</v>
      </c>
      <c r="B744">
        <v>4028.00338781038</v>
      </c>
      <c r="C744">
        <v>5380.933296477583</v>
      </c>
      <c r="D744">
        <v>636.1597293301801</v>
      </c>
      <c r="E744">
        <v>110.6577835961828</v>
      </c>
    </row>
    <row r="745" spans="1:5">
      <c r="A745">
        <v>743</v>
      </c>
      <c r="B745">
        <v>4028.00338781038</v>
      </c>
      <c r="C745">
        <v>5380.933296477583</v>
      </c>
      <c r="D745">
        <v>636.1594544534757</v>
      </c>
      <c r="E745">
        <v>110.6575087194765</v>
      </c>
    </row>
    <row r="746" spans="1:5">
      <c r="A746">
        <v>744</v>
      </c>
      <c r="B746">
        <v>4028.00338781038</v>
      </c>
      <c r="C746">
        <v>5380.933296477583</v>
      </c>
      <c r="D746">
        <v>636.1589298201707</v>
      </c>
      <c r="E746">
        <v>110.6569840861704</v>
      </c>
    </row>
    <row r="747" spans="1:5">
      <c r="A747">
        <v>745</v>
      </c>
      <c r="B747">
        <v>4028.00338781038</v>
      </c>
      <c r="C747">
        <v>5380.933296477583</v>
      </c>
      <c r="D747">
        <v>636.1593447401444</v>
      </c>
      <c r="E747">
        <v>110.6573990061447</v>
      </c>
    </row>
    <row r="748" spans="1:5">
      <c r="A748">
        <v>746</v>
      </c>
      <c r="B748">
        <v>4028.00338781038</v>
      </c>
      <c r="C748">
        <v>5380.933296477583</v>
      </c>
      <c r="D748">
        <v>636.1596796556004</v>
      </c>
      <c r="E748">
        <v>110.6577339216009</v>
      </c>
    </row>
    <row r="749" spans="1:5">
      <c r="A749">
        <v>747</v>
      </c>
      <c r="B749">
        <v>4028.00338781038</v>
      </c>
      <c r="C749">
        <v>5380.933296477583</v>
      </c>
      <c r="D749">
        <v>636.159588289815</v>
      </c>
      <c r="E749">
        <v>110.6576425558145</v>
      </c>
    </row>
    <row r="750" spans="1:5">
      <c r="A750">
        <v>748</v>
      </c>
      <c r="B750">
        <v>4028.00338781038</v>
      </c>
      <c r="C750">
        <v>5380.933296477583</v>
      </c>
      <c r="D750">
        <v>636.15941015561</v>
      </c>
      <c r="E750">
        <v>110.6574644216102</v>
      </c>
    </row>
    <row r="751" spans="1:5">
      <c r="A751">
        <v>749</v>
      </c>
      <c r="B751">
        <v>4028.00338781038</v>
      </c>
      <c r="C751">
        <v>5380.933296477583</v>
      </c>
      <c r="D751">
        <v>636.15954572386</v>
      </c>
      <c r="E751">
        <v>110.6575999898595</v>
      </c>
    </row>
    <row r="752" spans="1:5">
      <c r="A752">
        <v>750</v>
      </c>
      <c r="B752">
        <v>4028.00338781038</v>
      </c>
      <c r="C752">
        <v>5380.933296477583</v>
      </c>
      <c r="D752">
        <v>636.1595407630156</v>
      </c>
      <c r="E752">
        <v>110.6575950290189</v>
      </c>
    </row>
    <row r="753" spans="1:5">
      <c r="A753">
        <v>751</v>
      </c>
      <c r="B753">
        <v>4028.00338781038</v>
      </c>
      <c r="C753">
        <v>5380.933296477583</v>
      </c>
      <c r="D753">
        <v>636.1596249947874</v>
      </c>
      <c r="E753">
        <v>110.6576792607875</v>
      </c>
    </row>
    <row r="754" spans="1:5">
      <c r="A754">
        <v>752</v>
      </c>
      <c r="B754">
        <v>4028.00338781038</v>
      </c>
      <c r="C754">
        <v>5380.933296477583</v>
      </c>
      <c r="D754">
        <v>636.1595768481419</v>
      </c>
      <c r="E754">
        <v>110.6576311141422</v>
      </c>
    </row>
    <row r="755" spans="1:5">
      <c r="A755">
        <v>753</v>
      </c>
      <c r="B755">
        <v>4028.00338781038</v>
      </c>
      <c r="C755">
        <v>5380.933296477583</v>
      </c>
      <c r="D755">
        <v>636.1596360639052</v>
      </c>
      <c r="E755">
        <v>110.6576903299049</v>
      </c>
    </row>
    <row r="756" spans="1:5">
      <c r="A756">
        <v>754</v>
      </c>
      <c r="B756">
        <v>4028.00338781038</v>
      </c>
      <c r="C756">
        <v>5380.933296477583</v>
      </c>
      <c r="D756">
        <v>636.1596369868157</v>
      </c>
      <c r="E756">
        <v>110.6576912528146</v>
      </c>
    </row>
    <row r="757" spans="1:5">
      <c r="A757">
        <v>755</v>
      </c>
      <c r="B757">
        <v>4028.00338781038</v>
      </c>
      <c r="C757">
        <v>5380.933296477583</v>
      </c>
      <c r="D757">
        <v>636.1598079276749</v>
      </c>
      <c r="E757">
        <v>110.6578621936753</v>
      </c>
    </row>
    <row r="758" spans="1:5">
      <c r="A758">
        <v>756</v>
      </c>
      <c r="B758">
        <v>4028.00338781038</v>
      </c>
      <c r="C758">
        <v>5380.933296477583</v>
      </c>
      <c r="D758">
        <v>636.1597742123199</v>
      </c>
      <c r="E758">
        <v>110.6578284783214</v>
      </c>
    </row>
    <row r="759" spans="1:5">
      <c r="A759">
        <v>757</v>
      </c>
      <c r="B759">
        <v>4028.00338781038</v>
      </c>
      <c r="C759">
        <v>5380.933296477583</v>
      </c>
      <c r="D759">
        <v>636.1599999033247</v>
      </c>
      <c r="E759">
        <v>110.6580541693258</v>
      </c>
    </row>
    <row r="760" spans="1:5">
      <c r="A760">
        <v>758</v>
      </c>
      <c r="B760">
        <v>4028.00338781038</v>
      </c>
      <c r="C760">
        <v>5380.933296477583</v>
      </c>
      <c r="D760">
        <v>636.1598264129827</v>
      </c>
      <c r="E760">
        <v>110.657880678984</v>
      </c>
    </row>
    <row r="761" spans="1:5">
      <c r="A761">
        <v>759</v>
      </c>
      <c r="B761">
        <v>4028.00338781038</v>
      </c>
      <c r="C761">
        <v>5380.933296477583</v>
      </c>
      <c r="D761">
        <v>636.1598189753857</v>
      </c>
      <c r="E761">
        <v>110.6578732413859</v>
      </c>
    </row>
    <row r="762" spans="1:5">
      <c r="A762">
        <v>760</v>
      </c>
      <c r="B762">
        <v>4028.00338781038</v>
      </c>
      <c r="C762">
        <v>5380.933296477583</v>
      </c>
      <c r="D762">
        <v>636.1598415535074</v>
      </c>
      <c r="E762">
        <v>110.6578958195085</v>
      </c>
    </row>
    <row r="763" spans="1:5">
      <c r="A763">
        <v>761</v>
      </c>
      <c r="B763">
        <v>4028.00338781038</v>
      </c>
      <c r="C763">
        <v>5380.933296477583</v>
      </c>
      <c r="D763">
        <v>636.159814138986</v>
      </c>
      <c r="E763">
        <v>110.6578684049877</v>
      </c>
    </row>
    <row r="764" spans="1:5">
      <c r="A764">
        <v>762</v>
      </c>
      <c r="B764">
        <v>4028.00338781038</v>
      </c>
      <c r="C764">
        <v>5380.933296477583</v>
      </c>
      <c r="D764">
        <v>636.1599900927162</v>
      </c>
      <c r="E764">
        <v>110.6580443587167</v>
      </c>
    </row>
    <row r="765" spans="1:5">
      <c r="A765">
        <v>763</v>
      </c>
      <c r="B765">
        <v>4028.00338781038</v>
      </c>
      <c r="C765">
        <v>5380.933296477583</v>
      </c>
      <c r="D765">
        <v>636.1597994230357</v>
      </c>
      <c r="E765">
        <v>110.6578536890375</v>
      </c>
    </row>
    <row r="766" spans="1:5">
      <c r="A766">
        <v>764</v>
      </c>
      <c r="B766">
        <v>4028.00338781038</v>
      </c>
      <c r="C766">
        <v>5380.933296477583</v>
      </c>
      <c r="D766">
        <v>636.1597801941095</v>
      </c>
      <c r="E766">
        <v>110.6578344601099</v>
      </c>
    </row>
    <row r="767" spans="1:5">
      <c r="A767">
        <v>765</v>
      </c>
      <c r="B767">
        <v>4028.00338781038</v>
      </c>
      <c r="C767">
        <v>5380.933296477583</v>
      </c>
      <c r="D767">
        <v>636.1598327129093</v>
      </c>
      <c r="E767">
        <v>110.6578869789103</v>
      </c>
    </row>
    <row r="768" spans="1:5">
      <c r="A768">
        <v>766</v>
      </c>
      <c r="B768">
        <v>4028.00338781038</v>
      </c>
      <c r="C768">
        <v>5380.933296477583</v>
      </c>
      <c r="D768">
        <v>636.1597985495625</v>
      </c>
      <c r="E768">
        <v>110.6578528155615</v>
      </c>
    </row>
    <row r="769" spans="1:5">
      <c r="A769">
        <v>767</v>
      </c>
      <c r="B769">
        <v>4028.00338781038</v>
      </c>
      <c r="C769">
        <v>5380.933296477583</v>
      </c>
      <c r="D769">
        <v>636.1598786989971</v>
      </c>
      <c r="E769">
        <v>110.657932964997</v>
      </c>
    </row>
    <row r="770" spans="1:5">
      <c r="A770">
        <v>768</v>
      </c>
      <c r="B770">
        <v>4028.00338781038</v>
      </c>
      <c r="C770">
        <v>5380.933296477583</v>
      </c>
      <c r="D770">
        <v>636.1598573922419</v>
      </c>
      <c r="E770">
        <v>110.657911658242</v>
      </c>
    </row>
    <row r="771" spans="1:5">
      <c r="A771">
        <v>769</v>
      </c>
      <c r="B771">
        <v>4028.00338781038</v>
      </c>
      <c r="C771">
        <v>5380.933296477583</v>
      </c>
      <c r="D771">
        <v>636.1598440157018</v>
      </c>
      <c r="E771">
        <v>110.6578982817012</v>
      </c>
    </row>
    <row r="772" spans="1:5">
      <c r="A772">
        <v>770</v>
      </c>
      <c r="B772">
        <v>4028.00338781038</v>
      </c>
      <c r="C772">
        <v>5380.933296477583</v>
      </c>
      <c r="D772">
        <v>636.159813705931</v>
      </c>
      <c r="E772">
        <v>110.6578679719317</v>
      </c>
    </row>
    <row r="773" spans="1:5">
      <c r="A773">
        <v>771</v>
      </c>
      <c r="B773">
        <v>4028.00338781038</v>
      </c>
      <c r="C773">
        <v>5380.933296477583</v>
      </c>
      <c r="D773">
        <v>636.1598184886384</v>
      </c>
      <c r="E773">
        <v>110.6578727546389</v>
      </c>
    </row>
    <row r="774" spans="1:5">
      <c r="A774">
        <v>772</v>
      </c>
      <c r="B774">
        <v>4028.00338781038</v>
      </c>
      <c r="C774">
        <v>5380.933296477583</v>
      </c>
      <c r="D774">
        <v>636.1597879518695</v>
      </c>
      <c r="E774">
        <v>110.6578422178698</v>
      </c>
    </row>
    <row r="775" spans="1:5">
      <c r="A775">
        <v>773</v>
      </c>
      <c r="B775">
        <v>4028.00338781038</v>
      </c>
      <c r="C775">
        <v>5380.933296477583</v>
      </c>
      <c r="D775">
        <v>636.1598565557846</v>
      </c>
      <c r="E775">
        <v>110.6579108217855</v>
      </c>
    </row>
    <row r="776" spans="1:5">
      <c r="A776">
        <v>774</v>
      </c>
      <c r="B776">
        <v>4028.00338781038</v>
      </c>
      <c r="C776">
        <v>5380.933296477583</v>
      </c>
      <c r="D776">
        <v>636.1597850333113</v>
      </c>
      <c r="E776">
        <v>110.6578392993124</v>
      </c>
    </row>
    <row r="777" spans="1:5">
      <c r="A777">
        <v>775</v>
      </c>
      <c r="B777">
        <v>4028.00338781038</v>
      </c>
      <c r="C777">
        <v>5380.933296477583</v>
      </c>
      <c r="D777">
        <v>636.159900509955</v>
      </c>
      <c r="E777">
        <v>110.6579547759551</v>
      </c>
    </row>
    <row r="778" spans="1:5">
      <c r="A778">
        <v>776</v>
      </c>
      <c r="B778">
        <v>4028.00338781038</v>
      </c>
      <c r="C778">
        <v>5380.933296477583</v>
      </c>
      <c r="D778">
        <v>636.1597098383201</v>
      </c>
      <c r="E778">
        <v>110.6577641043192</v>
      </c>
    </row>
    <row r="779" spans="1:5">
      <c r="A779">
        <v>777</v>
      </c>
      <c r="B779">
        <v>4028.00338781038</v>
      </c>
      <c r="C779">
        <v>5380.933296477583</v>
      </c>
      <c r="D779">
        <v>636.1597202919424</v>
      </c>
      <c r="E779">
        <v>110.6577745579436</v>
      </c>
    </row>
    <row r="780" spans="1:5">
      <c r="A780">
        <v>778</v>
      </c>
      <c r="B780">
        <v>4028.00338781038</v>
      </c>
      <c r="C780">
        <v>5380.933296477583</v>
      </c>
      <c r="D780">
        <v>636.1597017371383</v>
      </c>
      <c r="E780">
        <v>110.6577560031401</v>
      </c>
    </row>
    <row r="781" spans="1:5">
      <c r="A781">
        <v>779</v>
      </c>
      <c r="B781">
        <v>4028.00338781038</v>
      </c>
      <c r="C781">
        <v>5380.933296477583</v>
      </c>
      <c r="D781">
        <v>636.159769564259</v>
      </c>
      <c r="E781">
        <v>110.6578238302598</v>
      </c>
    </row>
    <row r="782" spans="1:5">
      <c r="A782">
        <v>780</v>
      </c>
      <c r="B782">
        <v>4028.00338781038</v>
      </c>
      <c r="C782">
        <v>5380.933296477583</v>
      </c>
      <c r="D782">
        <v>636.1599198553363</v>
      </c>
      <c r="E782">
        <v>110.6579741213367</v>
      </c>
    </row>
    <row r="783" spans="1:5">
      <c r="A783">
        <v>781</v>
      </c>
      <c r="B783">
        <v>4028.00338781038</v>
      </c>
      <c r="C783">
        <v>5380.933296477583</v>
      </c>
      <c r="D783">
        <v>636.1597910909763</v>
      </c>
      <c r="E783">
        <v>110.6578453569753</v>
      </c>
    </row>
    <row r="784" spans="1:5">
      <c r="A784">
        <v>782</v>
      </c>
      <c r="B784">
        <v>4028.00338781038</v>
      </c>
      <c r="C784">
        <v>5380.933296477583</v>
      </c>
      <c r="D784">
        <v>636.1597845054065</v>
      </c>
      <c r="E784">
        <v>110.6578387714068</v>
      </c>
    </row>
    <row r="785" spans="1:5">
      <c r="A785">
        <v>783</v>
      </c>
      <c r="B785">
        <v>4028.00338781038</v>
      </c>
      <c r="C785">
        <v>5380.933296477583</v>
      </c>
      <c r="D785">
        <v>636.1598806667814</v>
      </c>
      <c r="E785">
        <v>110.6579349327829</v>
      </c>
    </row>
    <row r="786" spans="1:5">
      <c r="A786">
        <v>784</v>
      </c>
      <c r="B786">
        <v>4028.00338781038</v>
      </c>
      <c r="C786">
        <v>5380.933296477583</v>
      </c>
      <c r="D786">
        <v>636.1598792569372</v>
      </c>
      <c r="E786">
        <v>110.6579335229374</v>
      </c>
    </row>
    <row r="787" spans="1:5">
      <c r="A787">
        <v>785</v>
      </c>
      <c r="B787">
        <v>4028.00338781038</v>
      </c>
      <c r="C787">
        <v>5380.933296477583</v>
      </c>
      <c r="D787">
        <v>636.1598720260953</v>
      </c>
      <c r="E787">
        <v>110.6579262920953</v>
      </c>
    </row>
    <row r="788" spans="1:5">
      <c r="A788">
        <v>786</v>
      </c>
      <c r="B788">
        <v>4028.00338781038</v>
      </c>
      <c r="C788">
        <v>5380.933296477583</v>
      </c>
      <c r="D788">
        <v>636.1598648068363</v>
      </c>
      <c r="E788">
        <v>110.6579190728368</v>
      </c>
    </row>
    <row r="789" spans="1:5">
      <c r="A789">
        <v>787</v>
      </c>
      <c r="B789">
        <v>4028.00338781038</v>
      </c>
      <c r="C789">
        <v>5380.933296477583</v>
      </c>
      <c r="D789">
        <v>636.1598471464681</v>
      </c>
      <c r="E789">
        <v>110.657901412471</v>
      </c>
    </row>
    <row r="790" spans="1:5">
      <c r="A790">
        <v>788</v>
      </c>
      <c r="B790">
        <v>4028.00338781038</v>
      </c>
      <c r="C790">
        <v>5380.933296477583</v>
      </c>
      <c r="D790">
        <v>636.1598745154399</v>
      </c>
      <c r="E790">
        <v>110.6579287814418</v>
      </c>
    </row>
    <row r="791" spans="1:5">
      <c r="A791">
        <v>789</v>
      </c>
      <c r="B791">
        <v>4028.00338781038</v>
      </c>
      <c r="C791">
        <v>5380.933296477583</v>
      </c>
      <c r="D791">
        <v>636.1598538005097</v>
      </c>
      <c r="E791">
        <v>110.6579080665103</v>
      </c>
    </row>
    <row r="792" spans="1:5">
      <c r="A792">
        <v>790</v>
      </c>
      <c r="B792">
        <v>4028.00338781038</v>
      </c>
      <c r="C792">
        <v>5380.933296477583</v>
      </c>
      <c r="D792">
        <v>636.1598521770691</v>
      </c>
      <c r="E792">
        <v>110.6579064430704</v>
      </c>
    </row>
    <row r="793" spans="1:5">
      <c r="A793">
        <v>791</v>
      </c>
      <c r="B793">
        <v>4028.00338781038</v>
      </c>
      <c r="C793">
        <v>5380.933296477583</v>
      </c>
      <c r="D793">
        <v>636.1598059555103</v>
      </c>
      <c r="E793">
        <v>110.6578602215115</v>
      </c>
    </row>
    <row r="794" spans="1:5">
      <c r="A794">
        <v>792</v>
      </c>
      <c r="B794">
        <v>4028.00338781038</v>
      </c>
      <c r="C794">
        <v>5380.933296477583</v>
      </c>
      <c r="D794">
        <v>636.159783100743</v>
      </c>
      <c r="E794">
        <v>110.6578373667434</v>
      </c>
    </row>
    <row r="795" spans="1:5">
      <c r="A795">
        <v>793</v>
      </c>
      <c r="B795">
        <v>4028.00338781038</v>
      </c>
      <c r="C795">
        <v>5380.933296477583</v>
      </c>
      <c r="D795">
        <v>636.159819578497</v>
      </c>
      <c r="E795">
        <v>110.6578738444971</v>
      </c>
    </row>
    <row r="796" spans="1:5">
      <c r="A796">
        <v>794</v>
      </c>
      <c r="B796">
        <v>4028.00338781038</v>
      </c>
      <c r="C796">
        <v>5380.933296477583</v>
      </c>
      <c r="D796">
        <v>636.1597770525303</v>
      </c>
      <c r="E796">
        <v>110.657831318529</v>
      </c>
    </row>
    <row r="797" spans="1:5">
      <c r="A797">
        <v>795</v>
      </c>
      <c r="B797">
        <v>4028.00338781038</v>
      </c>
      <c r="C797">
        <v>5380.933296477583</v>
      </c>
      <c r="D797">
        <v>636.1597661491102</v>
      </c>
      <c r="E797">
        <v>110.6578204151116</v>
      </c>
    </row>
    <row r="798" spans="1:5">
      <c r="A798">
        <v>796</v>
      </c>
      <c r="B798">
        <v>4028.00338781038</v>
      </c>
      <c r="C798">
        <v>5380.933296477583</v>
      </c>
      <c r="D798">
        <v>636.159762705515</v>
      </c>
      <c r="E798">
        <v>110.6578169715158</v>
      </c>
    </row>
    <row r="799" spans="1:5">
      <c r="A799">
        <v>797</v>
      </c>
      <c r="B799">
        <v>4028.00338781038</v>
      </c>
      <c r="C799">
        <v>5380.933296477583</v>
      </c>
      <c r="D799">
        <v>636.1597667604577</v>
      </c>
      <c r="E799">
        <v>110.6578210264562</v>
      </c>
    </row>
    <row r="800" spans="1:5">
      <c r="A800">
        <v>798</v>
      </c>
      <c r="B800">
        <v>4028.00338781038</v>
      </c>
      <c r="C800">
        <v>5380.933296477583</v>
      </c>
      <c r="D800">
        <v>636.1598387863513</v>
      </c>
      <c r="E800">
        <v>110.6578930523528</v>
      </c>
    </row>
    <row r="801" spans="1:5">
      <c r="A801">
        <v>799</v>
      </c>
      <c r="B801">
        <v>4028.00338781038</v>
      </c>
      <c r="C801">
        <v>5380.933296477583</v>
      </c>
      <c r="D801">
        <v>636.1597942102703</v>
      </c>
      <c r="E801">
        <v>110.657848476271</v>
      </c>
    </row>
    <row r="802" spans="1:5">
      <c r="A802">
        <v>800</v>
      </c>
      <c r="B802">
        <v>4028.00338781038</v>
      </c>
      <c r="C802">
        <v>5380.933296477583</v>
      </c>
      <c r="D802">
        <v>636.1597454299093</v>
      </c>
      <c r="E802">
        <v>110.6577996959111</v>
      </c>
    </row>
    <row r="803" spans="1:5">
      <c r="A803">
        <v>801</v>
      </c>
      <c r="B803">
        <v>4028.00338781038</v>
      </c>
      <c r="C803">
        <v>5380.933296477583</v>
      </c>
      <c r="D803">
        <v>636.1597357315916</v>
      </c>
      <c r="E803">
        <v>110.6577899975926</v>
      </c>
    </row>
    <row r="804" spans="1:5">
      <c r="A804">
        <v>802</v>
      </c>
      <c r="B804">
        <v>4028.00338781038</v>
      </c>
      <c r="C804">
        <v>5380.933296477583</v>
      </c>
      <c r="D804">
        <v>636.1597118033641</v>
      </c>
      <c r="E804">
        <v>110.6577660693653</v>
      </c>
    </row>
    <row r="805" spans="1:5">
      <c r="A805">
        <v>803</v>
      </c>
      <c r="B805">
        <v>4028.00338781038</v>
      </c>
      <c r="C805">
        <v>5380.933296477583</v>
      </c>
      <c r="D805">
        <v>636.1596740000317</v>
      </c>
      <c r="E805">
        <v>110.6577282660317</v>
      </c>
    </row>
    <row r="806" spans="1:5">
      <c r="A806">
        <v>804</v>
      </c>
      <c r="B806">
        <v>4028.00338781038</v>
      </c>
      <c r="C806">
        <v>5380.933296477583</v>
      </c>
      <c r="D806">
        <v>636.1596209182104</v>
      </c>
      <c r="E806">
        <v>110.6576751842116</v>
      </c>
    </row>
    <row r="807" spans="1:5">
      <c r="A807">
        <v>805</v>
      </c>
      <c r="B807">
        <v>4028.00338781038</v>
      </c>
      <c r="C807">
        <v>5380.933296477583</v>
      </c>
      <c r="D807">
        <v>636.1596103585562</v>
      </c>
      <c r="E807">
        <v>110.657664624557</v>
      </c>
    </row>
    <row r="808" spans="1:5">
      <c r="A808">
        <v>806</v>
      </c>
      <c r="B808">
        <v>4028.00338781038</v>
      </c>
      <c r="C808">
        <v>5380.933296477583</v>
      </c>
      <c r="D808">
        <v>636.1595992149842</v>
      </c>
      <c r="E808">
        <v>110.657653480984</v>
      </c>
    </row>
    <row r="809" spans="1:5">
      <c r="A809">
        <v>807</v>
      </c>
      <c r="B809">
        <v>4028.00338781038</v>
      </c>
      <c r="C809">
        <v>5380.933296477583</v>
      </c>
      <c r="D809">
        <v>636.1596149871878</v>
      </c>
      <c r="E809">
        <v>110.6576692531898</v>
      </c>
    </row>
    <row r="810" spans="1:5">
      <c r="A810">
        <v>808</v>
      </c>
      <c r="B810">
        <v>4028.00338781038</v>
      </c>
      <c r="C810">
        <v>5380.933296477583</v>
      </c>
      <c r="D810">
        <v>636.1595956238064</v>
      </c>
      <c r="E810">
        <v>110.657649889807</v>
      </c>
    </row>
    <row r="811" spans="1:5">
      <c r="A811">
        <v>809</v>
      </c>
      <c r="B811">
        <v>4028.00338781038</v>
      </c>
      <c r="C811">
        <v>5380.933296477583</v>
      </c>
      <c r="D811">
        <v>636.1596284541383</v>
      </c>
      <c r="E811">
        <v>110.6576827201398</v>
      </c>
    </row>
    <row r="812" spans="1:5">
      <c r="A812">
        <v>810</v>
      </c>
      <c r="B812">
        <v>4028.00338781038</v>
      </c>
      <c r="C812">
        <v>5380.933296477583</v>
      </c>
      <c r="D812">
        <v>636.1596192363337</v>
      </c>
      <c r="E812">
        <v>110.657673502334</v>
      </c>
    </row>
    <row r="813" spans="1:5">
      <c r="A813">
        <v>811</v>
      </c>
      <c r="B813">
        <v>4028.00338781038</v>
      </c>
      <c r="C813">
        <v>5380.933296477583</v>
      </c>
      <c r="D813">
        <v>636.1596522347675</v>
      </c>
      <c r="E813">
        <v>110.6577065007673</v>
      </c>
    </row>
    <row r="814" spans="1:5">
      <c r="A814">
        <v>812</v>
      </c>
      <c r="B814">
        <v>4028.00338781038</v>
      </c>
      <c r="C814">
        <v>5380.933296477583</v>
      </c>
      <c r="D814">
        <v>636.1596191769293</v>
      </c>
      <c r="E814">
        <v>110.6576734429281</v>
      </c>
    </row>
    <row r="815" spans="1:5">
      <c r="A815">
        <v>813</v>
      </c>
      <c r="B815">
        <v>4028.00338781038</v>
      </c>
      <c r="C815">
        <v>5380.933296477583</v>
      </c>
      <c r="D815">
        <v>636.1596143476939</v>
      </c>
      <c r="E815">
        <v>110.657668613694</v>
      </c>
    </row>
    <row r="816" spans="1:5">
      <c r="A816">
        <v>814</v>
      </c>
      <c r="B816">
        <v>4028.00338781038</v>
      </c>
      <c r="C816">
        <v>5380.933296477583</v>
      </c>
      <c r="D816">
        <v>636.1595861469782</v>
      </c>
      <c r="E816">
        <v>110.6576404129783</v>
      </c>
    </row>
    <row r="817" spans="1:5">
      <c r="A817">
        <v>815</v>
      </c>
      <c r="B817">
        <v>4028.00338781038</v>
      </c>
      <c r="C817">
        <v>5380.933296477583</v>
      </c>
      <c r="D817">
        <v>636.1596449995609</v>
      </c>
      <c r="E817">
        <v>110.6576992655626</v>
      </c>
    </row>
    <row r="818" spans="1:5">
      <c r="A818">
        <v>816</v>
      </c>
      <c r="B818">
        <v>4028.00338781038</v>
      </c>
      <c r="C818">
        <v>5380.933296477583</v>
      </c>
      <c r="D818">
        <v>636.1596200876529</v>
      </c>
      <c r="E818">
        <v>110.6576743536568</v>
      </c>
    </row>
    <row r="819" spans="1:5">
      <c r="A819">
        <v>817</v>
      </c>
      <c r="B819">
        <v>4028.00338781038</v>
      </c>
      <c r="C819">
        <v>5380.933296477583</v>
      </c>
      <c r="D819">
        <v>636.1596366711303</v>
      </c>
      <c r="E819">
        <v>110.657690937132</v>
      </c>
    </row>
    <row r="820" spans="1:5">
      <c r="A820">
        <v>818</v>
      </c>
      <c r="B820">
        <v>4028.00338781038</v>
      </c>
      <c r="C820">
        <v>5380.933296477583</v>
      </c>
      <c r="D820">
        <v>636.1596774673563</v>
      </c>
      <c r="E820">
        <v>110.6577317333548</v>
      </c>
    </row>
    <row r="821" spans="1:5">
      <c r="A821">
        <v>819</v>
      </c>
      <c r="B821">
        <v>4028.00338781038</v>
      </c>
      <c r="C821">
        <v>5380.933296477583</v>
      </c>
      <c r="D821">
        <v>636.159645525583</v>
      </c>
      <c r="E821">
        <v>110.6576997915843</v>
      </c>
    </row>
    <row r="822" spans="1:5">
      <c r="A822">
        <v>820</v>
      </c>
      <c r="B822">
        <v>4028.00338781038</v>
      </c>
      <c r="C822">
        <v>5380.933296477583</v>
      </c>
      <c r="D822">
        <v>636.1595856176853</v>
      </c>
      <c r="E822">
        <v>110.6576398836866</v>
      </c>
    </row>
    <row r="823" spans="1:5">
      <c r="A823">
        <v>821</v>
      </c>
      <c r="B823">
        <v>4028.00338781038</v>
      </c>
      <c r="C823">
        <v>5380.933296477583</v>
      </c>
      <c r="D823">
        <v>636.1595951026814</v>
      </c>
      <c r="E823">
        <v>110.6576493686828</v>
      </c>
    </row>
    <row r="824" spans="1:5">
      <c r="A824">
        <v>822</v>
      </c>
      <c r="B824">
        <v>4028.00338781038</v>
      </c>
      <c r="C824">
        <v>5380.933296477583</v>
      </c>
      <c r="D824">
        <v>636.159613856841</v>
      </c>
      <c r="E824">
        <v>110.6576681228411</v>
      </c>
    </row>
    <row r="825" spans="1:5">
      <c r="A825">
        <v>823</v>
      </c>
      <c r="B825">
        <v>4028.00338781038</v>
      </c>
      <c r="C825">
        <v>5380.933296477583</v>
      </c>
      <c r="D825">
        <v>636.1596430010779</v>
      </c>
      <c r="E825">
        <v>110.6576972670778</v>
      </c>
    </row>
    <row r="826" spans="1:5">
      <c r="A826">
        <v>824</v>
      </c>
      <c r="B826">
        <v>4028.00338781038</v>
      </c>
      <c r="C826">
        <v>5380.933296477583</v>
      </c>
      <c r="D826">
        <v>636.1596827330596</v>
      </c>
      <c r="E826">
        <v>110.6577369990624</v>
      </c>
    </row>
    <row r="827" spans="1:5">
      <c r="A827">
        <v>825</v>
      </c>
      <c r="B827">
        <v>4028.00338781038</v>
      </c>
      <c r="C827">
        <v>5380.933296477583</v>
      </c>
      <c r="D827">
        <v>636.1596823141075</v>
      </c>
      <c r="E827">
        <v>110.6577365801062</v>
      </c>
    </row>
    <row r="828" spans="1:5">
      <c r="A828">
        <v>826</v>
      </c>
      <c r="B828">
        <v>4028.00338781038</v>
      </c>
      <c r="C828">
        <v>5380.933296477583</v>
      </c>
      <c r="D828">
        <v>636.1596014903495</v>
      </c>
      <c r="E828">
        <v>110.6576557563506</v>
      </c>
    </row>
    <row r="829" spans="1:5">
      <c r="A829">
        <v>827</v>
      </c>
      <c r="B829">
        <v>4028.00338781038</v>
      </c>
      <c r="C829">
        <v>5380.933296477583</v>
      </c>
      <c r="D829">
        <v>636.1596661583591</v>
      </c>
      <c r="E829">
        <v>110.6577204243608</v>
      </c>
    </row>
    <row r="830" spans="1:5">
      <c r="A830">
        <v>828</v>
      </c>
      <c r="B830">
        <v>4028.00338781038</v>
      </c>
      <c r="C830">
        <v>5380.933296477583</v>
      </c>
      <c r="D830">
        <v>636.1596650522976</v>
      </c>
      <c r="E830">
        <v>110.6577193182989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3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0.1963689234335783</v>
      </c>
      <c r="I2">
        <v>0.1616774922168152</v>
      </c>
      <c r="J2">
        <v>0</v>
      </c>
      <c r="K2">
        <v>2.854044909010567</v>
      </c>
      <c r="L2">
        <v>462.5040170011197</v>
      </c>
      <c r="M2">
        <v>329.518976303572</v>
      </c>
      <c r="N2">
        <v>580.9064753923808</v>
      </c>
    </row>
    <row r="3" spans="1:15">
      <c r="A3">
        <v>1</v>
      </c>
      <c r="B3">
        <v>1</v>
      </c>
      <c r="C3">
        <v>70.39999999999999</v>
      </c>
      <c r="D3">
        <v>0.6060464275799848</v>
      </c>
      <c r="E3">
        <v>21.45226734184264</v>
      </c>
      <c r="F3">
        <v>177.2206572113289</v>
      </c>
      <c r="G3">
        <v>9634.13493000669</v>
      </c>
      <c r="H3">
        <v>0.1903178728952328</v>
      </c>
      <c r="I3">
        <v>0.1508385036171401</v>
      </c>
      <c r="J3">
        <v>7.623978600615818</v>
      </c>
      <c r="K3">
        <v>2.854044909010567</v>
      </c>
      <c r="L3">
        <v>462.5040170011197</v>
      </c>
      <c r="M3">
        <v>344.2212610931796</v>
      </c>
      <c r="N3">
        <v>4723.600091760313</v>
      </c>
    </row>
    <row r="4" spans="1:15">
      <c r="A4">
        <v>2</v>
      </c>
      <c r="B4">
        <v>1.097440132122213</v>
      </c>
      <c r="C4">
        <v>74.00555555555555</v>
      </c>
      <c r="D4">
        <v>0.6060640914918746</v>
      </c>
      <c r="E4">
        <v>21.88654147135795</v>
      </c>
      <c r="F4">
        <v>168.5864550846002</v>
      </c>
      <c r="G4">
        <v>9634.13493000669</v>
      </c>
      <c r="H4">
        <v>0.1903178728952328</v>
      </c>
      <c r="I4">
        <v>0.1509253935978844</v>
      </c>
      <c r="J4">
        <v>7.919075032880788</v>
      </c>
      <c r="K4">
        <v>2.854044909010567</v>
      </c>
      <c r="L4">
        <v>462.5040170011197</v>
      </c>
      <c r="M4">
        <v>344.1561789537649</v>
      </c>
      <c r="N4">
        <v>4708.942474930685</v>
      </c>
    </row>
    <row r="5" spans="1:15">
      <c r="A5">
        <v>3</v>
      </c>
      <c r="B5">
        <v>1.185826771653543</v>
      </c>
      <c r="C5">
        <v>77.6111111111111</v>
      </c>
      <c r="D5">
        <v>0.6060577734007635</v>
      </c>
      <c r="E5">
        <v>22.32066966540058</v>
      </c>
      <c r="F5">
        <v>160.7544859113787</v>
      </c>
      <c r="G5">
        <v>9634.13493000669</v>
      </c>
      <c r="H5">
        <v>0.1903178728952328</v>
      </c>
      <c r="I5">
        <v>0.1510113957710064</v>
      </c>
      <c r="J5">
        <v>8.186776140326595</v>
      </c>
      <c r="K5">
        <v>2.854044909010567</v>
      </c>
      <c r="L5">
        <v>462.5040170011197</v>
      </c>
      <c r="M5">
        <v>344.0918355488981</v>
      </c>
      <c r="N5">
        <v>4694.459119057185</v>
      </c>
    </row>
    <row r="6" spans="1:15">
      <c r="A6">
        <v>4</v>
      </c>
      <c r="B6">
        <v>1.266365688487585</v>
      </c>
      <c r="C6">
        <v>81.21666666666665</v>
      </c>
      <c r="D6">
        <v>0.6060345225393058</v>
      </c>
      <c r="E6">
        <v>22.75465461617386</v>
      </c>
      <c r="F6">
        <v>153.61790602517</v>
      </c>
      <c r="G6">
        <v>9634.13493000669</v>
      </c>
      <c r="H6">
        <v>0.1903178728952328</v>
      </c>
      <c r="I6">
        <v>0.1510965125082051</v>
      </c>
      <c r="J6">
        <v>8.43075322657983</v>
      </c>
      <c r="K6">
        <v>2.854044909010567</v>
      </c>
      <c r="L6">
        <v>462.5040170011197</v>
      </c>
      <c r="M6">
        <v>344.0282267115413</v>
      </c>
      <c r="N6">
        <v>4680.115060571119</v>
      </c>
    </row>
    <row r="7" spans="1:15">
      <c r="A7">
        <v>5</v>
      </c>
      <c r="B7">
        <v>1.340057636887608</v>
      </c>
      <c r="C7">
        <v>84.82222222222221</v>
      </c>
      <c r="D7">
        <v>0.6059995321737781</v>
      </c>
      <c r="E7">
        <v>23.18849899618185</v>
      </c>
      <c r="F7">
        <v>147.0880382618522</v>
      </c>
      <c r="G7">
        <v>9634.13493000669</v>
      </c>
      <c r="H7">
        <v>0.1903178728952328</v>
      </c>
      <c r="I7">
        <v>0.1511807461672658</v>
      </c>
      <c r="J7">
        <v>8.654049179408585</v>
      </c>
      <c r="K7">
        <v>2.854044909010567</v>
      </c>
      <c r="L7">
        <v>462.5040170011197</v>
      </c>
      <c r="M7">
        <v>343.9653483242959</v>
      </c>
      <c r="N7">
        <v>4666.140141909877</v>
      </c>
    </row>
    <row r="8" spans="1:15">
      <c r="A8">
        <v>6</v>
      </c>
      <c r="B8">
        <v>1.407740152038701</v>
      </c>
      <c r="C8">
        <v>88.42777777777776</v>
      </c>
      <c r="D8">
        <v>0.6059566810185055</v>
      </c>
      <c r="E8">
        <v>23.62220545788777</v>
      </c>
      <c r="F8">
        <v>141.090668353456</v>
      </c>
      <c r="G8">
        <v>9634.13493000669</v>
      </c>
      <c r="H8">
        <v>0.1903178728952328</v>
      </c>
      <c r="I8">
        <v>0.1512640991215911</v>
      </c>
      <c r="J8">
        <v>8.859207598945339</v>
      </c>
      <c r="K8">
        <v>2.854044909010567</v>
      </c>
      <c r="L8">
        <v>462.5040170011197</v>
      </c>
      <c r="M8">
        <v>343.9031962968787</v>
      </c>
      <c r="N8">
        <v>4652.487719175669</v>
      </c>
    </row>
    <row r="9" spans="1:15">
      <c r="A9">
        <v>7</v>
      </c>
      <c r="B9">
        <v>1.470119521912351</v>
      </c>
      <c r="C9">
        <v>92.03333333333332</v>
      </c>
      <c r="D9">
        <v>0.6059089046859023</v>
      </c>
      <c r="E9">
        <v>24.05577663330261</v>
      </c>
      <c r="F9">
        <v>135.5632118907376</v>
      </c>
      <c r="G9">
        <v>9634.13493000669</v>
      </c>
      <c r="H9">
        <v>0.1903178728952328</v>
      </c>
      <c r="I9">
        <v>0.1513465737854652</v>
      </c>
      <c r="J9">
        <v>9.048371317140246</v>
      </c>
      <c r="K9">
        <v>2.854044909010567</v>
      </c>
      <c r="L9">
        <v>462.5040170011197</v>
      </c>
      <c r="M9">
        <v>343.8417665469116</v>
      </c>
      <c r="N9">
        <v>4639.167566342973</v>
      </c>
    </row>
    <row r="10" spans="1:15">
      <c r="A10">
        <v>8</v>
      </c>
      <c r="B10">
        <v>1.52779552715655</v>
      </c>
      <c r="C10">
        <v>95.63888888888887</v>
      </c>
      <c r="D10">
        <v>0.6058584554384236</v>
      </c>
      <c r="E10">
        <v>24.48921513347596</v>
      </c>
      <c r="F10">
        <v>130.4525221133871</v>
      </c>
      <c r="G10">
        <v>9634.13493000669</v>
      </c>
      <c r="H10">
        <v>0.1903178728952328</v>
      </c>
      <c r="I10">
        <v>0.1514281726374454</v>
      </c>
      <c r="J10">
        <v>9.223358464451865</v>
      </c>
      <c r="K10">
        <v>2.854044909010567</v>
      </c>
      <c r="L10">
        <v>462.5040170011197</v>
      </c>
      <c r="M10">
        <v>343.7810549822394</v>
      </c>
      <c r="N10">
        <v>4626.114384030984</v>
      </c>
    </row>
    <row r="11" spans="1:15">
      <c r="A11">
        <v>9</v>
      </c>
      <c r="B11">
        <v>1.58128078817734</v>
      </c>
      <c r="C11">
        <v>99.24444444444443</v>
      </c>
      <c r="D11">
        <v>0.6058070871318142</v>
      </c>
      <c r="E11">
        <v>24.9225235478583</v>
      </c>
      <c r="F11">
        <v>125.7131755587752</v>
      </c>
      <c r="G11">
        <v>9634.13493000669</v>
      </c>
      <c r="H11">
        <v>0.1903178728952328</v>
      </c>
      <c r="I11">
        <v>0.1515088982436714</v>
      </c>
      <c r="J11">
        <v>9.385721844117214</v>
      </c>
      <c r="K11">
        <v>2.854044909010567</v>
      </c>
      <c r="L11">
        <v>462.5040170011197</v>
      </c>
      <c r="M11">
        <v>343.7210574834135</v>
      </c>
      <c r="N11">
        <v>4613.217332101824</v>
      </c>
    </row>
    <row r="12" spans="1:15">
      <c r="A12">
        <v>10</v>
      </c>
      <c r="B12">
        <v>1.631016042780749</v>
      </c>
      <c r="C12">
        <v>102.85</v>
      </c>
      <c r="D12">
        <v>0.6057561892594792</v>
      </c>
      <c r="E12">
        <v>25.35570444349841</v>
      </c>
      <c r="F12">
        <v>121.3061183050807</v>
      </c>
      <c r="G12">
        <v>9634.134930006687</v>
      </c>
      <c r="H12">
        <v>0.1903178728952327</v>
      </c>
      <c r="I12">
        <v>0.1515887532825818</v>
      </c>
      <c r="J12">
        <v>9.53679574368009</v>
      </c>
      <c r="K12">
        <v>2.854044909010567</v>
      </c>
      <c r="L12">
        <v>462.5040170011197</v>
      </c>
      <c r="M12">
        <v>343.661769885249</v>
      </c>
      <c r="N12">
        <v>4600.422568245146</v>
      </c>
    </row>
    <row r="13" spans="1:15">
      <c r="A13">
        <v>11</v>
      </c>
      <c r="B13">
        <v>1.677382319173364</v>
      </c>
      <c r="C13">
        <v>106.4555555555555</v>
      </c>
      <c r="D13">
        <v>0.6057068859415746</v>
      </c>
      <c r="E13">
        <v>25.78876036403096</v>
      </c>
      <c r="F13">
        <v>117.19758731771</v>
      </c>
      <c r="G13">
        <v>9634.134930006687</v>
      </c>
      <c r="H13">
        <v>0.1903178728952327</v>
      </c>
      <c r="I13">
        <v>0.1516677405724318</v>
      </c>
      <c r="J13">
        <v>9.67773318525388</v>
      </c>
      <c r="K13">
        <v>2.854044909010567</v>
      </c>
      <c r="L13">
        <v>462.5040170011197</v>
      </c>
      <c r="M13">
        <v>343.6031879563938</v>
      </c>
      <c r="N13">
        <v>4587.606834268598</v>
      </c>
    </row>
    <row r="14" spans="1:15">
      <c r="A14">
        <v>12</v>
      </c>
      <c r="B14">
        <v>1.72071071626874</v>
      </c>
      <c r="C14">
        <v>110.0611111111111</v>
      </c>
      <c r="D14">
        <v>0.6056601105913255</v>
      </c>
      <c r="E14">
        <v>26.22169382839758</v>
      </c>
      <c r="F14">
        <v>113.3582438131321</v>
      </c>
      <c r="G14">
        <v>9634.134930006687</v>
      </c>
      <c r="H14">
        <v>0.1903178728952327</v>
      </c>
      <c r="I14">
        <v>0.1517458631030799</v>
      </c>
      <c r="J14">
        <v>9.809535823740905</v>
      </c>
      <c r="K14">
        <v>2.854044909010567</v>
      </c>
      <c r="L14">
        <v>462.5040170011197</v>
      </c>
      <c r="M14">
        <v>343.545307375879</v>
      </c>
      <c r="N14">
        <v>4574.934025066997</v>
      </c>
    </row>
    <row r="15" spans="1:15">
      <c r="A15">
        <v>13</v>
      </c>
      <c r="B15">
        <v>1.761290322580645</v>
      </c>
      <c r="C15">
        <v>113.6666666666666</v>
      </c>
      <c r="D15">
        <v>0.6056166637049035</v>
      </c>
      <c r="E15">
        <v>26.65450732922765</v>
      </c>
      <c r="F15">
        <v>109.7624715631456</v>
      </c>
      <c r="G15">
        <v>9634.134930006687</v>
      </c>
      <c r="H15">
        <v>0.1903178728952327</v>
      </c>
      <c r="I15">
        <v>0.1518231240737265</v>
      </c>
      <c r="J15">
        <v>9.933078138288504</v>
      </c>
      <c r="K15">
        <v>2.854044909010567</v>
      </c>
      <c r="L15">
        <v>462.5040170011197</v>
      </c>
      <c r="M15">
        <v>343.4881237053636</v>
      </c>
      <c r="N15">
        <v>4562.556009440937</v>
      </c>
    </row>
    <row r="16" spans="1:15">
      <c r="A16">
        <v>14</v>
      </c>
      <c r="B16">
        <v>1.799374674309536</v>
      </c>
      <c r="C16">
        <v>117.2722222222222</v>
      </c>
      <c r="D16">
        <v>0.6055772590934834</v>
      </c>
      <c r="E16">
        <v>27.08720333078196</v>
      </c>
      <c r="F16">
        <v>106.3878046417149</v>
      </c>
      <c r="G16">
        <v>9634.134930006687</v>
      </c>
      <c r="H16">
        <v>0.1903178728952327</v>
      </c>
      <c r="I16">
        <v>0.1518995269386764</v>
      </c>
      <c r="J16">
        <v>10.04912715584716</v>
      </c>
      <c r="K16">
        <v>2.854044909010567</v>
      </c>
      <c r="L16">
        <v>462.5040170011197</v>
      </c>
      <c r="M16">
        <v>343.4316323556272</v>
      </c>
      <c r="N16">
        <v>4550.319031443684</v>
      </c>
    </row>
    <row r="17" spans="1:14">
      <c r="A17">
        <v>15</v>
      </c>
      <c r="B17">
        <v>1.835187057633974</v>
      </c>
      <c r="C17">
        <v>120.8777777777778</v>
      </c>
      <c r="D17">
        <v>0.6055425625085681</v>
      </c>
      <c r="E17">
        <v>27.51978426632998</v>
      </c>
      <c r="F17">
        <v>103.2144575871845</v>
      </c>
      <c r="G17">
        <v>9634.134930006687</v>
      </c>
      <c r="H17">
        <v>0.1903178728952327</v>
      </c>
      <c r="I17">
        <v>0.1519750754637921</v>
      </c>
      <c r="J17">
        <v>10.15656960444432</v>
      </c>
      <c r="K17">
        <v>2.854044909010567</v>
      </c>
      <c r="L17">
        <v>462.5040170011197</v>
      </c>
      <c r="M17">
        <v>343.375828545337</v>
      </c>
      <c r="N17">
        <v>4535.944693585273</v>
      </c>
    </row>
    <row r="18" spans="1:14">
      <c r="A18">
        <v>16</v>
      </c>
      <c r="B18">
        <v>1.868924889543446</v>
      </c>
      <c r="C18">
        <v>124.4833333333333</v>
      </c>
      <c r="D18">
        <v>0.605514067387984</v>
      </c>
      <c r="E18">
        <v>27.9522524760286</v>
      </c>
      <c r="F18">
        <v>100.2249372152434</v>
      </c>
      <c r="G18">
        <v>9634.134930006687</v>
      </c>
      <c r="H18">
        <v>0.1903178728952327</v>
      </c>
      <c r="I18">
        <v>0.1520497757059406</v>
      </c>
      <c r="J18">
        <v>10.25786578433803</v>
      </c>
      <c r="K18">
        <v>2.854044909010567</v>
      </c>
      <c r="L18">
        <v>462.5040170011197</v>
      </c>
      <c r="M18">
        <v>343.3207058417097</v>
      </c>
      <c r="N18">
        <v>4521.788268964331</v>
      </c>
    </row>
    <row r="19" spans="1:14">
      <c r="A19">
        <v>17</v>
      </c>
      <c r="B19">
        <v>1.900763358778626</v>
      </c>
      <c r="C19">
        <v>128.0888888888888</v>
      </c>
      <c r="D19">
        <v>0.605493299081609</v>
      </c>
      <c r="E19">
        <v>28.38461023952884</v>
      </c>
      <c r="F19">
        <v>97.40371999401283</v>
      </c>
      <c r="G19">
        <v>9634.13493000669</v>
      </c>
      <c r="H19">
        <v>0.1903178728952327</v>
      </c>
      <c r="I19">
        <v>0.1521236346647028</v>
      </c>
      <c r="J19">
        <v>10.35353011251173</v>
      </c>
      <c r="K19">
        <v>2.854044909010567</v>
      </c>
      <c r="L19">
        <v>462.5040170011197</v>
      </c>
      <c r="M19">
        <v>343.2662571616669</v>
      </c>
      <c r="N19">
        <v>4507.963765284737</v>
      </c>
    </row>
    <row r="20" spans="1:14">
      <c r="A20">
        <v>18</v>
      </c>
      <c r="B20">
        <v>1.930858468677494</v>
      </c>
      <c r="C20">
        <v>131.6944444444444</v>
      </c>
      <c r="D20">
        <v>0.6054819242712278</v>
      </c>
      <c r="E20">
        <v>28.81685976090866</v>
      </c>
      <c r="F20">
        <v>94.73698241645053</v>
      </c>
      <c r="G20">
        <v>9634.13493000669</v>
      </c>
      <c r="H20">
        <v>0.1903178728952327</v>
      </c>
      <c r="I20">
        <v>0.1521966606220993</v>
      </c>
      <c r="J20">
        <v>10.44402023746484</v>
      </c>
      <c r="K20">
        <v>2.854044909010567</v>
      </c>
      <c r="L20">
        <v>462.5040170011197</v>
      </c>
      <c r="M20">
        <v>343.212474524339</v>
      </c>
      <c r="N20">
        <v>4494.61315182628</v>
      </c>
    </row>
    <row r="21" spans="1:14">
      <c r="A21">
        <v>19</v>
      </c>
      <c r="B21">
        <v>1.959349593495935</v>
      </c>
      <c r="C21">
        <v>135.3</v>
      </c>
      <c r="D21">
        <v>0.6054818813088199</v>
      </c>
      <c r="E21">
        <v>29.24900314714585</v>
      </c>
      <c r="F21">
        <v>92.21237448394348</v>
      </c>
      <c r="G21">
        <v>9634.13493000669</v>
      </c>
      <c r="H21">
        <v>0.1903178728952327</v>
      </c>
      <c r="I21">
        <v>0.1522688636209281</v>
      </c>
      <c r="J21">
        <v>10.52974438394287</v>
      </c>
      <c r="K21">
        <v>2.854044909010567</v>
      </c>
      <c r="L21">
        <v>462.5040170011197</v>
      </c>
      <c r="M21">
        <v>343.1593487029552</v>
      </c>
      <c r="N21">
        <v>4481.92159296376</v>
      </c>
    </row>
    <row r="22" spans="1:14">
      <c r="A22">
        <v>20</v>
      </c>
      <c r="B22">
        <v>2</v>
      </c>
      <c r="C22">
        <v>140.8</v>
      </c>
      <c r="D22">
        <v>0.6060464275799848</v>
      </c>
      <c r="E22">
        <v>29.77141142674045</v>
      </c>
      <c r="F22">
        <v>88.61032860566444</v>
      </c>
      <c r="G22">
        <v>9634.13493000669</v>
      </c>
      <c r="H22">
        <v>0.1909996788936772</v>
      </c>
      <c r="I22">
        <v>0.1520809889781619</v>
      </c>
      <c r="J22">
        <v>10.33220216295105</v>
      </c>
      <c r="K22">
        <v>2.854044909010567</v>
      </c>
      <c r="L22">
        <v>462.5040170011197</v>
      </c>
      <c r="M22">
        <v>342.4724687113781</v>
      </c>
      <c r="N22">
        <v>2425.614673580636</v>
      </c>
    </row>
    <row r="23" spans="1:14">
      <c r="A23">
        <v>21</v>
      </c>
      <c r="B23">
        <v>2.139256332170591</v>
      </c>
      <c r="C23">
        <v>148.4017729993478</v>
      </c>
      <c r="D23">
        <v>0.6065389086978293</v>
      </c>
      <c r="E23">
        <v>30.53971593126843</v>
      </c>
      <c r="F23">
        <v>84.07132890341133</v>
      </c>
      <c r="G23">
        <v>9634.134930006696</v>
      </c>
      <c r="H23">
        <v>0.1916722850621401</v>
      </c>
      <c r="I23">
        <v>0.1521079995780226</v>
      </c>
      <c r="J23">
        <v>10.30991290990385</v>
      </c>
      <c r="K23">
        <v>2.854044909010567</v>
      </c>
      <c r="L23">
        <v>462.5040170011197</v>
      </c>
      <c r="M23">
        <v>341.6442258058312</v>
      </c>
      <c r="N23">
        <v>1739.159946311323</v>
      </c>
    </row>
    <row r="24" spans="1:14">
      <c r="A24">
        <v>22</v>
      </c>
      <c r="B24">
        <v>2.286660237635647</v>
      </c>
      <c r="C24">
        <v>156.3042056003271</v>
      </c>
      <c r="D24">
        <v>0.6066651795813977</v>
      </c>
      <c r="E24">
        <v>31.43180770595944</v>
      </c>
      <c r="F24">
        <v>79.82084819636766</v>
      </c>
      <c r="G24">
        <v>9634.134930006696</v>
      </c>
      <c r="H24">
        <v>0.1919259446292012</v>
      </c>
      <c r="I24">
        <v>0.1522286966627044</v>
      </c>
      <c r="J24">
        <v>10.4719324097583</v>
      </c>
      <c r="K24">
        <v>2.854044909010567</v>
      </c>
      <c r="L24">
        <v>462.5040170011197</v>
      </c>
      <c r="M24">
        <v>341.2519687658925</v>
      </c>
      <c r="N24">
        <v>1577.336127178751</v>
      </c>
    </row>
    <row r="25" spans="1:14">
      <c r="A25">
        <v>23</v>
      </c>
      <c r="B25">
        <v>2.414425724259564</v>
      </c>
      <c r="C25">
        <v>163.2518957792742</v>
      </c>
      <c r="D25">
        <v>0.606758100715255</v>
      </c>
      <c r="E25">
        <v>32.21555036662783</v>
      </c>
      <c r="F25">
        <v>76.42382471653659</v>
      </c>
      <c r="G25">
        <v>9634.134930006692</v>
      </c>
      <c r="H25">
        <v>0.1921485840854637</v>
      </c>
      <c r="I25">
        <v>0.1523363392445904</v>
      </c>
      <c r="J25">
        <v>10.609949810542</v>
      </c>
      <c r="K25">
        <v>2.854044909010567</v>
      </c>
      <c r="L25">
        <v>462.5040170011197</v>
      </c>
      <c r="M25">
        <v>340.9072038245363</v>
      </c>
      <c r="N25">
        <v>1460.949398432324</v>
      </c>
    </row>
    <row r="26" spans="1:14">
      <c r="A26">
        <v>24</v>
      </c>
      <c r="B26">
        <v>2.436101542915596</v>
      </c>
      <c r="C26">
        <v>165.0088642258159</v>
      </c>
      <c r="D26">
        <v>0.6067455810798675</v>
      </c>
      <c r="E26">
        <v>32.42848285708487</v>
      </c>
      <c r="F26">
        <v>75.61008510793449</v>
      </c>
      <c r="G26">
        <v>9634.134930006692</v>
      </c>
      <c r="H26">
        <v>0.1921368721215044</v>
      </c>
      <c r="I26">
        <v>0.1523712438670592</v>
      </c>
      <c r="J26">
        <v>10.65978473748426</v>
      </c>
      <c r="K26">
        <v>2.854044909010567</v>
      </c>
      <c r="L26">
        <v>462.5040170011197</v>
      </c>
      <c r="M26">
        <v>340.8955197007476</v>
      </c>
      <c r="N26">
        <v>1463.386155181802</v>
      </c>
    </row>
    <row r="27" spans="1:14">
      <c r="A27">
        <v>25</v>
      </c>
      <c r="B27">
        <v>2.542520995278152</v>
      </c>
      <c r="C27">
        <v>170.7368405235621</v>
      </c>
      <c r="D27">
        <v>0.6068182771411486</v>
      </c>
      <c r="E27">
        <v>33.07062868791081</v>
      </c>
      <c r="F27">
        <v>73.07347511772529</v>
      </c>
      <c r="G27">
        <v>9634.134930006694</v>
      </c>
      <c r="H27">
        <v>0.1923363959272294</v>
      </c>
      <c r="I27">
        <v>0.1524587355855983</v>
      </c>
      <c r="J27">
        <v>10.76473098330266</v>
      </c>
      <c r="K27">
        <v>2.854044909010567</v>
      </c>
      <c r="L27">
        <v>462.5040170011197</v>
      </c>
      <c r="M27">
        <v>340.5937546479893</v>
      </c>
      <c r="N27">
        <v>1374.540816538799</v>
      </c>
    </row>
    <row r="28" spans="1:14">
      <c r="A28">
        <v>26</v>
      </c>
      <c r="B28">
        <v>2.561779681692826</v>
      </c>
      <c r="C28">
        <v>172.4854441874232</v>
      </c>
      <c r="D28">
        <v>0.6068004676296301</v>
      </c>
      <c r="E28">
        <v>33.2824592239734</v>
      </c>
      <c r="F28">
        <v>72.33267900635562</v>
      </c>
      <c r="G28">
        <v>9634.134930006694</v>
      </c>
      <c r="H28">
        <v>0.192324751080748</v>
      </c>
      <c r="I28">
        <v>0.1524929977786455</v>
      </c>
      <c r="J28">
        <v>10.8105492433011</v>
      </c>
      <c r="K28">
        <v>2.854044909010567</v>
      </c>
      <c r="L28">
        <v>462.5040170011197</v>
      </c>
      <c r="M28">
        <v>340.5824756698257</v>
      </c>
      <c r="N28">
        <v>1376.335647303302</v>
      </c>
    </row>
    <row r="29" spans="1:14">
      <c r="A29">
        <v>27</v>
      </c>
      <c r="B29">
        <v>2.653483095601332</v>
      </c>
      <c r="C29">
        <v>177.3809061912534</v>
      </c>
      <c r="D29">
        <v>0.6068598768957778</v>
      </c>
      <c r="E29">
        <v>33.82913042780522</v>
      </c>
      <c r="F29">
        <v>70.33639942184914</v>
      </c>
      <c r="G29">
        <v>9634.13493000669</v>
      </c>
      <c r="H29">
        <v>0.1925032528668346</v>
      </c>
      <c r="I29">
        <v>0.1525673161297068</v>
      </c>
      <c r="J29">
        <v>10.89553313294914</v>
      </c>
      <c r="K29">
        <v>2.854044909010567</v>
      </c>
      <c r="L29">
        <v>462.5040170011197</v>
      </c>
      <c r="M29">
        <v>340.3158820342725</v>
      </c>
      <c r="N29">
        <v>1306.596768996785</v>
      </c>
    </row>
    <row r="30" spans="1:14">
      <c r="A30">
        <v>28</v>
      </c>
      <c r="B30">
        <v>2.670782598835793</v>
      </c>
      <c r="C30">
        <v>179.1192173955615</v>
      </c>
      <c r="D30">
        <v>0.606838278883686</v>
      </c>
      <c r="E30">
        <v>34.03963643826359</v>
      </c>
      <c r="F30">
        <v>69.65380068697591</v>
      </c>
      <c r="G30">
        <v>9634.13493000669</v>
      </c>
      <c r="H30">
        <v>0.1924916862554957</v>
      </c>
      <c r="I30">
        <v>0.1526009900077102</v>
      </c>
      <c r="J30">
        <v>10.93809003029561</v>
      </c>
      <c r="K30">
        <v>2.854044909010567</v>
      </c>
      <c r="L30">
        <v>462.5040170011197</v>
      </c>
      <c r="M30">
        <v>340.3049526955078</v>
      </c>
      <c r="N30">
        <v>1307.931486959324</v>
      </c>
    </row>
    <row r="31" spans="1:14">
      <c r="A31">
        <v>29</v>
      </c>
      <c r="B31">
        <v>2.751090726786746</v>
      </c>
      <c r="C31">
        <v>183.3177573429346</v>
      </c>
      <c r="D31">
        <v>0.6068897245627499</v>
      </c>
      <c r="E31">
        <v>34.50633381759641</v>
      </c>
      <c r="F31">
        <v>68.05851461698789</v>
      </c>
      <c r="G31">
        <v>9634.13493000669</v>
      </c>
      <c r="H31">
        <v>0.1926531602773012</v>
      </c>
      <c r="I31">
        <v>0.1526641971288096</v>
      </c>
      <c r="J31">
        <v>11.00757830643004</v>
      </c>
      <c r="K31">
        <v>2.854044909010567</v>
      </c>
      <c r="L31">
        <v>462.5040170011197</v>
      </c>
      <c r="M31">
        <v>340.0671155503703</v>
      </c>
      <c r="N31">
        <v>1251.536147363531</v>
      </c>
    </row>
    <row r="32" spans="1:14">
      <c r="A32">
        <v>30</v>
      </c>
      <c r="B32">
        <v>2.766777188549392</v>
      </c>
      <c r="C32">
        <v>185.0448022485062</v>
      </c>
      <c r="D32">
        <v>0.606865514049326</v>
      </c>
      <c r="E32">
        <v>34.71538798951556</v>
      </c>
      <c r="F32">
        <v>67.42331649457756</v>
      </c>
      <c r="G32">
        <v>9634.134930006692</v>
      </c>
      <c r="H32">
        <v>0.1926417629185276</v>
      </c>
      <c r="I32">
        <v>0.1526973222463688</v>
      </c>
      <c r="J32">
        <v>11.04747440954415</v>
      </c>
      <c r="K32">
        <v>2.854044909010567</v>
      </c>
      <c r="L32">
        <v>462.5040170011197</v>
      </c>
      <c r="M32">
        <v>340.056396792339</v>
      </c>
      <c r="N32">
        <v>1252.577556747356</v>
      </c>
    </row>
    <row r="33" spans="1:14">
      <c r="A33">
        <v>31</v>
      </c>
      <c r="B33">
        <v>2.838548760118646</v>
      </c>
      <c r="C33">
        <v>188.6862197748271</v>
      </c>
      <c r="D33">
        <v>0.6069131040527703</v>
      </c>
      <c r="E33">
        <v>35.11795102666152</v>
      </c>
      <c r="F33">
        <v>66.12212742703977</v>
      </c>
      <c r="G33">
        <v>9634.134930006687</v>
      </c>
      <c r="H33">
        <v>0.1927907148549768</v>
      </c>
      <c r="I33">
        <v>0.1527515515708494</v>
      </c>
      <c r="J33">
        <v>11.10557019829379</v>
      </c>
      <c r="K33">
        <v>2.854044909010567</v>
      </c>
      <c r="L33">
        <v>462.5040170011197</v>
      </c>
      <c r="M33">
        <v>339.8402984611968</v>
      </c>
      <c r="N33">
        <v>1205.673717633827</v>
      </c>
    </row>
    <row r="34" spans="1:14">
      <c r="A34">
        <v>32</v>
      </c>
      <c r="B34">
        <v>2.852858660436073</v>
      </c>
      <c r="C34">
        <v>190.3998536325122</v>
      </c>
      <c r="D34">
        <v>0.6068870525177897</v>
      </c>
      <c r="E34">
        <v>35.32531633006024</v>
      </c>
      <c r="F34">
        <v>65.52701606461277</v>
      </c>
      <c r="G34">
        <v>9634.134930006689</v>
      </c>
      <c r="H34">
        <v>0.1927794324009298</v>
      </c>
      <c r="I34">
        <v>0.152784147611661</v>
      </c>
      <c r="J34">
        <v>11.14315282320801</v>
      </c>
      <c r="K34">
        <v>2.854044909010567</v>
      </c>
      <c r="L34">
        <v>462.5040170011197</v>
      </c>
      <c r="M34">
        <v>339.8298385802794</v>
      </c>
      <c r="N34">
        <v>1206.476465287807</v>
      </c>
    </row>
    <row r="35" spans="1:14">
      <c r="A35">
        <v>33</v>
      </c>
      <c r="B35">
        <v>2.917538459128397</v>
      </c>
      <c r="C35">
        <v>193.5413808489549</v>
      </c>
      <c r="D35">
        <v>0.6069321979956704</v>
      </c>
      <c r="E35">
        <v>35.67041377444666</v>
      </c>
      <c r="F35">
        <v>64.46339388998382</v>
      </c>
      <c r="G35">
        <v>9634.134930006698</v>
      </c>
      <c r="H35">
        <v>0.1929170108813078</v>
      </c>
      <c r="I35">
        <v>0.1528303701122578</v>
      </c>
      <c r="J35">
        <v>11.19136975865523</v>
      </c>
      <c r="K35">
        <v>2.854044909010567</v>
      </c>
      <c r="L35">
        <v>462.5040170011197</v>
      </c>
      <c r="M35">
        <v>339.6333267022391</v>
      </c>
      <c r="N35">
        <v>1166.793068743968</v>
      </c>
    </row>
    <row r="36" spans="1:14">
      <c r="A36">
        <v>34</v>
      </c>
      <c r="B36">
        <v>2.930666062154879</v>
      </c>
      <c r="C36">
        <v>195.240103097649</v>
      </c>
      <c r="D36">
        <v>0.6069049577531486</v>
      </c>
      <c r="E36">
        <v>35.8759161269546</v>
      </c>
      <c r="F36">
        <v>63.90251833373358</v>
      </c>
      <c r="G36">
        <v>9634.134930006692</v>
      </c>
      <c r="H36">
        <v>0.1929058502526969</v>
      </c>
      <c r="I36">
        <v>0.152862453215119</v>
      </c>
      <c r="J36">
        <v>11.22695868082447</v>
      </c>
      <c r="K36">
        <v>2.854044909010567</v>
      </c>
      <c r="L36">
        <v>462.5040170011197</v>
      </c>
      <c r="M36">
        <v>339.6231041672079</v>
      </c>
      <c r="N36">
        <v>1167.408050954644</v>
      </c>
    </row>
    <row r="37" spans="1:14">
      <c r="A37">
        <v>35</v>
      </c>
      <c r="B37">
        <v>2.989625254394532</v>
      </c>
      <c r="C37">
        <v>197.9487651102136</v>
      </c>
      <c r="D37">
        <v>0.6069490742083109</v>
      </c>
      <c r="E37">
        <v>36.17119873113104</v>
      </c>
      <c r="F37">
        <v>63.02809851191039</v>
      </c>
      <c r="G37">
        <v>9634.134930006689</v>
      </c>
      <c r="H37">
        <v>0.193033971299389</v>
      </c>
      <c r="I37">
        <v>0.152901740360827</v>
      </c>
      <c r="J37">
        <v>11.26709941920818</v>
      </c>
      <c r="K37">
        <v>2.854044909010567</v>
      </c>
      <c r="L37">
        <v>462.5040170011197</v>
      </c>
      <c r="M37">
        <v>339.4430643831339</v>
      </c>
      <c r="N37">
        <v>1133.245301820871</v>
      </c>
    </row>
    <row r="38" spans="1:14">
      <c r="A38">
        <v>36</v>
      </c>
      <c r="B38">
        <v>2.99418483332148</v>
      </c>
      <c r="C38">
        <v>197.9499324510548</v>
      </c>
      <c r="D38">
        <v>0.6069482471348563</v>
      </c>
      <c r="E38">
        <v>36.17129724622752</v>
      </c>
      <c r="F38">
        <v>63.0277268256328</v>
      </c>
      <c r="G38">
        <v>9634.134930006689</v>
      </c>
      <c r="H38">
        <v>0.193033971299389</v>
      </c>
      <c r="I38">
        <v>0.1529027015037412</v>
      </c>
      <c r="J38">
        <v>11.26943831116384</v>
      </c>
      <c r="K38">
        <v>2.854044909010567</v>
      </c>
      <c r="L38">
        <v>462.5040170011197</v>
      </c>
      <c r="M38">
        <v>339.4423633685824</v>
      </c>
      <c r="N38">
        <v>1133.823297294523</v>
      </c>
    </row>
    <row r="39" spans="1:14">
      <c r="A39">
        <v>37</v>
      </c>
      <c r="B39">
        <v>3.003769683509675</v>
      </c>
      <c r="C39">
        <v>194.4292250929471</v>
      </c>
      <c r="D39">
        <v>0.6070478211210302</v>
      </c>
      <c r="E39">
        <v>35.73202098488282</v>
      </c>
      <c r="F39">
        <v>64.16902737596793</v>
      </c>
      <c r="G39">
        <v>9634.134930006694</v>
      </c>
      <c r="H39">
        <v>0.1931162119482241</v>
      </c>
      <c r="I39">
        <v>0.1528371420574314</v>
      </c>
      <c r="J39">
        <v>11.20315497473223</v>
      </c>
      <c r="K39">
        <v>2.854044909010567</v>
      </c>
      <c r="L39">
        <v>462.5040170011197</v>
      </c>
      <c r="M39">
        <v>339.3931363323563</v>
      </c>
      <c r="N39">
        <v>1122.804441639414</v>
      </c>
    </row>
    <row r="40" spans="1:14">
      <c r="A40">
        <v>38</v>
      </c>
      <c r="B40">
        <v>2.994177262429611</v>
      </c>
      <c r="C40">
        <v>197.9484424692936</v>
      </c>
      <c r="D40">
        <v>0.606948726119375</v>
      </c>
      <c r="E40">
        <v>36.17111904546351</v>
      </c>
      <c r="F40">
        <v>63.02820124292171</v>
      </c>
      <c r="G40">
        <v>9634.134930006689</v>
      </c>
      <c r="H40">
        <v>0.193033971299389</v>
      </c>
      <c r="I40">
        <v>0.1529026778573839</v>
      </c>
      <c r="J40">
        <v>11.26941650176739</v>
      </c>
      <c r="K40">
        <v>2.854044909010567</v>
      </c>
      <c r="L40">
        <v>462.5040170011197</v>
      </c>
      <c r="M40">
        <v>339.4423806150696</v>
      </c>
      <c r="N40">
        <v>1133.791944771551</v>
      </c>
    </row>
    <row r="41" spans="1:14">
      <c r="A41">
        <v>39</v>
      </c>
      <c r="B41">
        <v>3.00375073052096</v>
      </c>
      <c r="C41">
        <v>194.4290665133558</v>
      </c>
      <c r="D41">
        <v>0.6070524760649993</v>
      </c>
      <c r="E41">
        <v>35.7320249193662</v>
      </c>
      <c r="F41">
        <v>64.16907971329751</v>
      </c>
      <c r="G41">
        <v>9634.134930006694</v>
      </c>
      <c r="H41">
        <v>0.1931161056738456</v>
      </c>
      <c r="I41">
        <v>0.1528371655296877</v>
      </c>
      <c r="J41">
        <v>11.20319943463951</v>
      </c>
      <c r="K41">
        <v>2.854044909010567</v>
      </c>
      <c r="L41">
        <v>462.5040170011197</v>
      </c>
      <c r="M41">
        <v>339.3932445736569</v>
      </c>
      <c r="N41">
        <v>1122.680510624779</v>
      </c>
    </row>
    <row r="42" spans="1:14">
      <c r="A42">
        <v>40</v>
      </c>
      <c r="B42">
        <v>3.024595008880324</v>
      </c>
      <c r="C42">
        <v>197.1216497053216</v>
      </c>
      <c r="D42">
        <v>0.6071156333519155</v>
      </c>
      <c r="E42">
        <v>36.01774303268422</v>
      </c>
      <c r="F42">
        <v>63.29256216315409</v>
      </c>
      <c r="G42">
        <v>9634.134930006694</v>
      </c>
      <c r="H42">
        <v>0.1932797082815017</v>
      </c>
      <c r="I42">
        <v>0.1528647849532002</v>
      </c>
      <c r="J42">
        <v>11.21889787947696</v>
      </c>
      <c r="K42">
        <v>2.854044909010567</v>
      </c>
      <c r="L42">
        <v>462.5040170011197</v>
      </c>
      <c r="M42">
        <v>339.1802424107278</v>
      </c>
      <c r="N42">
        <v>1079.430244745109</v>
      </c>
    </row>
    <row r="43" spans="1:14">
      <c r="A43">
        <v>41</v>
      </c>
      <c r="B43">
        <v>3.28470013065799</v>
      </c>
      <c r="C43">
        <v>210.3200275842386</v>
      </c>
      <c r="D43">
        <v>0.6072740619371941</v>
      </c>
      <c r="E43">
        <v>37.48015028425701</v>
      </c>
      <c r="F43">
        <v>59.32071429897687</v>
      </c>
      <c r="G43">
        <v>9634.134930006689</v>
      </c>
      <c r="H43">
        <v>0.1937889908070807</v>
      </c>
      <c r="I43">
        <v>0.1530680195530265</v>
      </c>
      <c r="J43">
        <v>11.43131243568459</v>
      </c>
      <c r="K43">
        <v>2.854044909010567</v>
      </c>
      <c r="L43">
        <v>462.5040170011197</v>
      </c>
      <c r="M43">
        <v>338.4339112824712</v>
      </c>
      <c r="N43">
        <v>974.2266192824009</v>
      </c>
    </row>
    <row r="44" spans="1:14">
      <c r="A44">
        <v>42</v>
      </c>
      <c r="B44">
        <v>3.496360925053877</v>
      </c>
      <c r="C44">
        <v>219.3075741642513</v>
      </c>
      <c r="D44">
        <v>0.6073932893852109</v>
      </c>
      <c r="E44">
        <v>38.4613408009122</v>
      </c>
      <c r="F44">
        <v>56.88966427731928</v>
      </c>
      <c r="G44">
        <v>9634.134930006696</v>
      </c>
      <c r="H44">
        <v>0.1941939233407925</v>
      </c>
      <c r="I44">
        <v>0.153205144809753</v>
      </c>
      <c r="J44">
        <v>11.57429053611209</v>
      </c>
      <c r="K44">
        <v>2.854044909010567</v>
      </c>
      <c r="L44">
        <v>462.5040170011197</v>
      </c>
      <c r="M44">
        <v>337.8607921600175</v>
      </c>
      <c r="N44">
        <v>908.8043587491906</v>
      </c>
    </row>
    <row r="45" spans="1:14">
      <c r="A45">
        <v>43</v>
      </c>
      <c r="B45">
        <v>3.7059463392849</v>
      </c>
      <c r="C45">
        <v>227.9088307850861</v>
      </c>
      <c r="D45">
        <v>0.6075097758858825</v>
      </c>
      <c r="E45">
        <v>39.39605212310379</v>
      </c>
      <c r="F45">
        <v>54.74265400204043</v>
      </c>
      <c r="G45">
        <v>9634.13493000669</v>
      </c>
      <c r="H45">
        <v>0.1945951903152294</v>
      </c>
      <c r="I45">
        <v>0.1533354889079036</v>
      </c>
      <c r="J45">
        <v>11.70769553223449</v>
      </c>
      <c r="K45">
        <v>2.854044909010567</v>
      </c>
      <c r="L45">
        <v>462.5040170011197</v>
      </c>
      <c r="M45">
        <v>337.2989981319282</v>
      </c>
      <c r="N45">
        <v>853.8873410896813</v>
      </c>
    </row>
    <row r="46" spans="1:14">
      <c r="A46">
        <v>44</v>
      </c>
      <c r="B46">
        <v>3.851236118755184</v>
      </c>
      <c r="C46">
        <v>240.5266660794994</v>
      </c>
      <c r="D46">
        <v>0.6074169307013648</v>
      </c>
      <c r="E46">
        <v>40.87944704112397</v>
      </c>
      <c r="F46">
        <v>51.87089843732273</v>
      </c>
      <c r="G46">
        <v>9634.13493000669</v>
      </c>
      <c r="H46">
        <v>0.1946869958820421</v>
      </c>
      <c r="I46">
        <v>0.1535587035925934</v>
      </c>
      <c r="J46">
        <v>11.90651418915839</v>
      </c>
      <c r="K46">
        <v>2.854044909010567</v>
      </c>
      <c r="L46">
        <v>462.5040170011197</v>
      </c>
      <c r="M46">
        <v>337.0307336747596</v>
      </c>
      <c r="N46">
        <v>833.5669945922936</v>
      </c>
    </row>
    <row r="47" spans="1:14">
      <c r="A47">
        <v>45</v>
      </c>
      <c r="B47">
        <v>3.927164754586333</v>
      </c>
      <c r="C47">
        <v>245.4527115617665</v>
      </c>
      <c r="D47">
        <v>0.6074270675807918</v>
      </c>
      <c r="E47">
        <v>41.44781052730028</v>
      </c>
      <c r="F47">
        <v>50.82988975062908</v>
      </c>
      <c r="G47">
        <v>9634.134930006689</v>
      </c>
      <c r="H47">
        <v>0.1947680464994948</v>
      </c>
      <c r="I47">
        <v>0.1536434400459799</v>
      </c>
      <c r="J47">
        <v>11.98062829966791</v>
      </c>
      <c r="K47">
        <v>2.854044909010567</v>
      </c>
      <c r="L47">
        <v>462.5040170011197</v>
      </c>
      <c r="M47">
        <v>336.8754495568107</v>
      </c>
      <c r="N47">
        <v>821.3538402871744</v>
      </c>
    </row>
    <row r="48" spans="1:14">
      <c r="A48">
        <v>46</v>
      </c>
      <c r="B48">
        <v>3.931723758797998</v>
      </c>
      <c r="C48">
        <v>246.6588142602869</v>
      </c>
      <c r="D48">
        <v>0.6074090168944162</v>
      </c>
      <c r="E48">
        <v>41.59703661418168</v>
      </c>
      <c r="F48">
        <v>50.58134372815028</v>
      </c>
      <c r="G48">
        <v>9634.134930006689</v>
      </c>
      <c r="H48">
        <v>0.1947437820375464</v>
      </c>
      <c r="I48">
        <v>0.1536671165023869</v>
      </c>
      <c r="J48">
        <v>11.99951839381888</v>
      </c>
      <c r="K48">
        <v>2.854044909010567</v>
      </c>
      <c r="L48">
        <v>462.5040170011197</v>
      </c>
      <c r="M48">
        <v>336.8864954705244</v>
      </c>
      <c r="N48">
        <v>822.8113936640477</v>
      </c>
    </row>
    <row r="49" spans="1:14">
      <c r="A49">
        <v>47</v>
      </c>
      <c r="B49">
        <v>4.107817890169954</v>
      </c>
      <c r="C49">
        <v>252.5176596417375</v>
      </c>
      <c r="D49">
        <v>0.607529404614541</v>
      </c>
      <c r="E49">
        <v>42.20671302554202</v>
      </c>
      <c r="F49">
        <v>49.40776928385328</v>
      </c>
      <c r="G49">
        <v>9634.134930006694</v>
      </c>
      <c r="H49">
        <v>0.1951272997030641</v>
      </c>
      <c r="I49">
        <v>0.1537486766295984</v>
      </c>
      <c r="J49">
        <v>12.0785363569277</v>
      </c>
      <c r="K49">
        <v>2.854044909010567</v>
      </c>
      <c r="L49">
        <v>462.5040170011197</v>
      </c>
      <c r="M49">
        <v>336.3835881228992</v>
      </c>
      <c r="N49">
        <v>782.3341749053545</v>
      </c>
    </row>
    <row r="50" spans="1:14">
      <c r="A50">
        <v>48</v>
      </c>
      <c r="B50">
        <v>4.260310741661999</v>
      </c>
      <c r="C50">
        <v>258.7505035063797</v>
      </c>
      <c r="D50">
        <v>0.6076156574348386</v>
      </c>
      <c r="E50">
        <v>42.87864956639456</v>
      </c>
      <c r="F50">
        <v>48.21762314897268</v>
      </c>
      <c r="G50">
        <v>9634.134930006694</v>
      </c>
      <c r="H50">
        <v>0.1954308693757933</v>
      </c>
      <c r="I50">
        <v>0.1538416688500303</v>
      </c>
      <c r="J50">
        <v>12.16281749941583</v>
      </c>
      <c r="K50">
        <v>2.854044909010567</v>
      </c>
      <c r="L50">
        <v>462.5040170011197</v>
      </c>
      <c r="M50">
        <v>335.9663068517045</v>
      </c>
      <c r="N50">
        <v>752.2905580101923</v>
      </c>
    </row>
    <row r="51" spans="1:14">
      <c r="A51">
        <v>49</v>
      </c>
      <c r="B51">
        <v>4.375021050736569</v>
      </c>
      <c r="C51">
        <v>259.4993219817761</v>
      </c>
      <c r="D51">
        <v>0.6077411124284764</v>
      </c>
      <c r="E51">
        <v>42.90612902671069</v>
      </c>
      <c r="F51">
        <v>48.07848503185579</v>
      </c>
      <c r="G51">
        <v>9634.134930006692</v>
      </c>
      <c r="H51">
        <v>0.1956956765402295</v>
      </c>
      <c r="I51">
        <v>0.1538406912203605</v>
      </c>
      <c r="J51">
        <v>12.17706002493069</v>
      </c>
      <c r="K51">
        <v>2.854044909010567</v>
      </c>
      <c r="L51">
        <v>462.5040170011197</v>
      </c>
      <c r="M51">
        <v>335.662378428522</v>
      </c>
      <c r="N51">
        <v>732.7670061690987</v>
      </c>
    </row>
    <row r="52" spans="1:14">
      <c r="A52">
        <v>50</v>
      </c>
      <c r="B52">
        <v>4.382954779468955</v>
      </c>
      <c r="C52">
        <v>258.312050161021</v>
      </c>
      <c r="D52">
        <v>0.6077640591118804</v>
      </c>
      <c r="E52">
        <v>42.75772394490215</v>
      </c>
      <c r="F52">
        <v>48.29946671051669</v>
      </c>
      <c r="G52">
        <v>9634.134930006689</v>
      </c>
      <c r="H52">
        <v>0.195725778178279</v>
      </c>
      <c r="I52">
        <v>0.1538182013986374</v>
      </c>
      <c r="J52">
        <v>12.16252694038134</v>
      </c>
      <c r="K52">
        <v>2.854044909010567</v>
      </c>
      <c r="L52">
        <v>462.5040170011197</v>
      </c>
      <c r="M52">
        <v>335.6440077582093</v>
      </c>
      <c r="N52">
        <v>732.040748368873</v>
      </c>
    </row>
    <row r="53" spans="1:14">
      <c r="A53">
        <v>51</v>
      </c>
      <c r="B53">
        <v>4.50550072564003</v>
      </c>
      <c r="C53">
        <v>264.3701674369625</v>
      </c>
      <c r="D53">
        <v>0.6078162148363412</v>
      </c>
      <c r="E53">
        <v>43.42462521444082</v>
      </c>
      <c r="F53">
        <v>47.19267074887509</v>
      </c>
      <c r="G53">
        <v>9634.13493000669</v>
      </c>
      <c r="H53">
        <v>0.1959580919272092</v>
      </c>
      <c r="I53">
        <v>0.1539117618530026</v>
      </c>
      <c r="J53">
        <v>12.24322558031567</v>
      </c>
      <c r="K53">
        <v>2.854044909010567</v>
      </c>
      <c r="L53">
        <v>462.5040170011197</v>
      </c>
      <c r="M53">
        <v>335.3101277460196</v>
      </c>
      <c r="N53">
        <v>710.9705396678605</v>
      </c>
    </row>
    <row r="54" spans="1:14">
      <c r="A54">
        <v>52</v>
      </c>
      <c r="B54">
        <v>4.622006496992544</v>
      </c>
      <c r="C54">
        <v>265.1306604030081</v>
      </c>
      <c r="D54">
        <v>0.6079400256461193</v>
      </c>
      <c r="E54">
        <v>43.45396069219226</v>
      </c>
      <c r="F54">
        <v>47.05730468408699</v>
      </c>
      <c r="G54">
        <v>9634.13493000669</v>
      </c>
      <c r="H54">
        <v>0.1962183966963212</v>
      </c>
      <c r="I54">
        <v>0.1539108872842757</v>
      </c>
      <c r="J54">
        <v>12.25912326495035</v>
      </c>
      <c r="K54">
        <v>2.854044909010567</v>
      </c>
      <c r="L54">
        <v>462.5040170011197</v>
      </c>
      <c r="M54">
        <v>335.0129052909364</v>
      </c>
      <c r="N54">
        <v>694.4859118597715</v>
      </c>
    </row>
    <row r="55" spans="1:14">
      <c r="A55">
        <v>53</v>
      </c>
      <c r="B55">
        <v>4.632681515960146</v>
      </c>
      <c r="C55">
        <v>264.0067121307762</v>
      </c>
      <c r="D55">
        <v>0.6079656701868046</v>
      </c>
      <c r="E55">
        <v>43.3126050370428</v>
      </c>
      <c r="F55">
        <v>47.25764040990509</v>
      </c>
      <c r="G55">
        <v>9634.134930006692</v>
      </c>
      <c r="H55">
        <v>0.1962504522497892</v>
      </c>
      <c r="I55">
        <v>0.1538894124402159</v>
      </c>
      <c r="J55">
        <v>12.24624300513099</v>
      </c>
      <c r="K55">
        <v>2.854044909010567</v>
      </c>
      <c r="L55">
        <v>462.5040170011197</v>
      </c>
      <c r="M55">
        <v>334.991740904716</v>
      </c>
      <c r="N55">
        <v>693.7991427937422</v>
      </c>
    </row>
    <row r="56" spans="1:14">
      <c r="A56">
        <v>54</v>
      </c>
      <c r="B56">
        <v>4.730051188073195</v>
      </c>
      <c r="C56">
        <v>269.0703317690055</v>
      </c>
      <c r="D56">
        <v>0.6079994632196911</v>
      </c>
      <c r="E56">
        <v>43.87242647576291</v>
      </c>
      <c r="F56">
        <v>46.3683014981688</v>
      </c>
      <c r="G56">
        <v>9634.134930006694</v>
      </c>
      <c r="H56">
        <v>0.1964321144409074</v>
      </c>
      <c r="I56">
        <v>0.1539682878265208</v>
      </c>
      <c r="J56">
        <v>12.31287114203364</v>
      </c>
      <c r="K56">
        <v>2.854044909010567</v>
      </c>
      <c r="L56">
        <v>462.5040170011197</v>
      </c>
      <c r="M56">
        <v>334.7276472786623</v>
      </c>
      <c r="N56">
        <v>678.8372296695042</v>
      </c>
    </row>
    <row r="57" spans="1:14">
      <c r="A57">
        <v>55</v>
      </c>
      <c r="B57">
        <v>4.742542940546514</v>
      </c>
      <c r="C57">
        <v>268.0056207160385</v>
      </c>
      <c r="D57">
        <v>0.6080267794572588</v>
      </c>
      <c r="E57">
        <v>43.73769526456974</v>
      </c>
      <c r="F57">
        <v>46.55250973596806</v>
      </c>
      <c r="G57">
        <v>9634.13493000669</v>
      </c>
      <c r="H57">
        <v>0.1964659733453813</v>
      </c>
      <c r="I57">
        <v>0.153947806434044</v>
      </c>
      <c r="J57">
        <v>12.3012626213121</v>
      </c>
      <c r="K57">
        <v>2.854044909010567</v>
      </c>
      <c r="L57">
        <v>462.5040170011197</v>
      </c>
      <c r="M57">
        <v>334.7037806736782</v>
      </c>
      <c r="N57">
        <v>678.0599815019071</v>
      </c>
    </row>
    <row r="58" spans="1:14">
      <c r="A58">
        <v>56</v>
      </c>
      <c r="B58">
        <v>4.819643080829607</v>
      </c>
      <c r="C58">
        <v>272.2117854670807</v>
      </c>
      <c r="D58">
        <v>0.6080502728978595</v>
      </c>
      <c r="E58">
        <v>44.20431593247605</v>
      </c>
      <c r="F58">
        <v>45.83318920696161</v>
      </c>
      <c r="G58">
        <v>9634.13493000669</v>
      </c>
      <c r="H58">
        <v>0.1966092037825761</v>
      </c>
      <c r="I58">
        <v>0.1540137184460409</v>
      </c>
      <c r="J58">
        <v>12.35573580556356</v>
      </c>
      <c r="K58">
        <v>2.854044909010567</v>
      </c>
      <c r="L58">
        <v>462.5040170011197</v>
      </c>
      <c r="M58">
        <v>334.4932366250505</v>
      </c>
      <c r="N58">
        <v>666.6421692842957</v>
      </c>
    </row>
    <row r="59" spans="1:14">
      <c r="A59">
        <v>57</v>
      </c>
      <c r="B59">
        <v>4.833823345398224</v>
      </c>
      <c r="C59">
        <v>271.2029593089695</v>
      </c>
      <c r="D59">
        <v>0.6080788666099319</v>
      </c>
      <c r="E59">
        <v>44.07584660191652</v>
      </c>
      <c r="F59">
        <v>46.0036804150939</v>
      </c>
      <c r="G59">
        <v>9634.13493000669</v>
      </c>
      <c r="H59">
        <v>0.1966446839677955</v>
      </c>
      <c r="I59">
        <v>0.1539941772035377</v>
      </c>
      <c r="J59">
        <v>12.34524367806404</v>
      </c>
      <c r="K59">
        <v>2.854044909010567</v>
      </c>
      <c r="L59">
        <v>462.5040170011197</v>
      </c>
      <c r="M59">
        <v>334.4669101402005</v>
      </c>
      <c r="N59">
        <v>665.7783022283066</v>
      </c>
    </row>
    <row r="60" spans="1:14">
      <c r="A60">
        <v>58</v>
      </c>
      <c r="B60">
        <v>4.894472906139416</v>
      </c>
      <c r="C60">
        <v>274.6968199607182</v>
      </c>
      <c r="D60">
        <v>0.6080946644313019</v>
      </c>
      <c r="E60">
        <v>44.46474248577445</v>
      </c>
      <c r="F60">
        <v>45.41856097737744</v>
      </c>
      <c r="G60">
        <v>9634.134930006692</v>
      </c>
      <c r="H60">
        <v>0.196757604931011</v>
      </c>
      <c r="I60">
        <v>0.1540491969429579</v>
      </c>
      <c r="J60">
        <v>12.38978134279799</v>
      </c>
      <c r="K60">
        <v>2.854044909010567</v>
      </c>
      <c r="L60">
        <v>462.5040170011197</v>
      </c>
      <c r="M60">
        <v>334.2989573599339</v>
      </c>
      <c r="N60">
        <v>656.9922457915984</v>
      </c>
    </row>
    <row r="61" spans="1:14">
      <c r="A61">
        <v>59</v>
      </c>
      <c r="B61">
        <v>4.893943636449635</v>
      </c>
      <c r="C61">
        <v>274.4837104964402</v>
      </c>
      <c r="D61">
        <v>0.6080915469579639</v>
      </c>
      <c r="E61">
        <v>44.44237400594135</v>
      </c>
      <c r="F61">
        <v>45.45382399965538</v>
      </c>
      <c r="G61">
        <v>9634.13493000669</v>
      </c>
      <c r="H61">
        <v>0.1967448046618907</v>
      </c>
      <c r="I61">
        <v>0.1540472161899834</v>
      </c>
      <c r="J61">
        <v>12.3886303402179</v>
      </c>
      <c r="K61">
        <v>2.854044909010567</v>
      </c>
      <c r="L61">
        <v>462.5040170011197</v>
      </c>
      <c r="M61">
        <v>334.3149286955471</v>
      </c>
      <c r="N61">
        <v>658.2663188618567</v>
      </c>
    </row>
    <row r="62" spans="1:14">
      <c r="A62">
        <v>60</v>
      </c>
      <c r="B62">
        <v>5.011806005066264</v>
      </c>
      <c r="C62">
        <v>281.1603138568448</v>
      </c>
      <c r="D62">
        <v>0.6080816743951548</v>
      </c>
      <c r="E62">
        <v>45.19941785384134</v>
      </c>
      <c r="F62">
        <v>44.37444992336287</v>
      </c>
      <c r="G62">
        <v>9634.13493000669</v>
      </c>
      <c r="H62">
        <v>0.1968999356692731</v>
      </c>
      <c r="I62">
        <v>0.1541594727086987</v>
      </c>
      <c r="J62">
        <v>12.47656556213515</v>
      </c>
      <c r="K62">
        <v>2.854044909010567</v>
      </c>
      <c r="L62">
        <v>462.5040170011197</v>
      </c>
      <c r="M62">
        <v>334.0581392809028</v>
      </c>
      <c r="N62">
        <v>646.7303543341234</v>
      </c>
    </row>
    <row r="63" spans="1:14">
      <c r="A63">
        <v>61</v>
      </c>
      <c r="B63">
        <v>5.044475002927093</v>
      </c>
      <c r="C63">
        <v>283.336538452751</v>
      </c>
      <c r="D63">
        <v>0.6080712906085489</v>
      </c>
      <c r="E63">
        <v>45.44725827369196</v>
      </c>
      <c r="F63">
        <v>44.0336228282047</v>
      </c>
      <c r="G63">
        <v>9634.134930006692</v>
      </c>
      <c r="H63">
        <v>0.1969457671369055</v>
      </c>
      <c r="I63">
        <v>0.1541954366188188</v>
      </c>
      <c r="J63">
        <v>12.50316464594036</v>
      </c>
      <c r="K63">
        <v>2.854044909010567</v>
      </c>
      <c r="L63">
        <v>462.5040170011197</v>
      </c>
      <c r="M63">
        <v>333.9803421946622</v>
      </c>
      <c r="N63">
        <v>642.9464215990233</v>
      </c>
    </row>
    <row r="64" spans="1:14">
      <c r="A64">
        <v>62</v>
      </c>
      <c r="B64">
        <v>5.288408962506705</v>
      </c>
      <c r="C64">
        <v>298.0289619719515</v>
      </c>
      <c r="D64">
        <v>0.6080626182899624</v>
      </c>
      <c r="E64">
        <v>47.10706190708294</v>
      </c>
      <c r="F64">
        <v>41.86282495877613</v>
      </c>
      <c r="G64">
        <v>9634.134930006694</v>
      </c>
      <c r="H64">
        <v>0.1973061781938057</v>
      </c>
      <c r="I64">
        <v>0.1544369319823599</v>
      </c>
      <c r="J64">
        <v>12.67983386270338</v>
      </c>
      <c r="K64">
        <v>2.854044909010567</v>
      </c>
      <c r="L64">
        <v>462.5040170011197</v>
      </c>
      <c r="M64">
        <v>333.3993516299552</v>
      </c>
      <c r="N64">
        <v>617.140155445762</v>
      </c>
    </row>
    <row r="65" spans="1:14">
      <c r="A65">
        <v>63</v>
      </c>
      <c r="B65">
        <v>5.496634143565396</v>
      </c>
      <c r="C65">
        <v>310.4257297967089</v>
      </c>
      <c r="D65">
        <v>0.6080529274494912</v>
      </c>
      <c r="E65">
        <v>48.51126567014953</v>
      </c>
      <c r="F65">
        <v>40.19104433079059</v>
      </c>
      <c r="G65">
        <v>9634.134930006692</v>
      </c>
      <c r="H65">
        <v>0.1975875550576804</v>
      </c>
      <c r="I65">
        <v>0.1546431136041633</v>
      </c>
      <c r="J65">
        <v>12.82159992471115</v>
      </c>
      <c r="K65">
        <v>2.854044909010567</v>
      </c>
      <c r="L65">
        <v>462.5040170011197</v>
      </c>
      <c r="M65">
        <v>332.9345944370884</v>
      </c>
      <c r="N65">
        <v>598.653648983</v>
      </c>
    </row>
    <row r="66" spans="1:14">
      <c r="A66">
        <v>64</v>
      </c>
      <c r="B66">
        <v>5.778945686844208</v>
      </c>
      <c r="C66">
        <v>319.0277761568848</v>
      </c>
      <c r="D66">
        <v>0.6081732520987829</v>
      </c>
      <c r="E66">
        <v>49.40696079059649</v>
      </c>
      <c r="F66">
        <v>39.10736055014282</v>
      </c>
      <c r="G66">
        <v>9634.134930006698</v>
      </c>
      <c r="H66">
        <v>0.1981050318505911</v>
      </c>
      <c r="I66">
        <v>0.1547672709973259</v>
      </c>
      <c r="J66">
        <v>12.92849929931227</v>
      </c>
      <c r="K66">
        <v>2.854044909010567</v>
      </c>
      <c r="L66">
        <v>462.5040170011197</v>
      </c>
      <c r="M66">
        <v>332.2644942016743</v>
      </c>
      <c r="N66">
        <v>574.2684420513999</v>
      </c>
    </row>
    <row r="67" spans="1:14">
      <c r="A67">
        <v>65</v>
      </c>
      <c r="B67">
        <v>5.896574174243347</v>
      </c>
      <c r="C67">
        <v>323.2039090489541</v>
      </c>
      <c r="D67">
        <v>0.6081971757335664</v>
      </c>
      <c r="E67">
        <v>49.85169739944358</v>
      </c>
      <c r="F67">
        <v>38.60205250731612</v>
      </c>
      <c r="G67">
        <v>9634.134930006694</v>
      </c>
      <c r="H67">
        <v>0.1983133306281363</v>
      </c>
      <c r="I67">
        <v>0.1548297661276331</v>
      </c>
      <c r="J67">
        <v>12.97756358743262</v>
      </c>
      <c r="K67">
        <v>2.854044909010567</v>
      </c>
      <c r="L67">
        <v>462.5040170011197</v>
      </c>
      <c r="M67">
        <v>331.9867520360557</v>
      </c>
      <c r="N67">
        <v>565.0349439563188</v>
      </c>
    </row>
    <row r="68" spans="1:14">
      <c r="A68">
        <v>66</v>
      </c>
      <c r="B68">
        <v>5.888360980438502</v>
      </c>
      <c r="C68">
        <v>324.0914029001669</v>
      </c>
      <c r="D68">
        <v>0.6081763641106912</v>
      </c>
      <c r="E68">
        <v>49.96758449500069</v>
      </c>
      <c r="F68">
        <v>38.49634441405026</v>
      </c>
      <c r="G68">
        <v>9634.134930006692</v>
      </c>
      <c r="H68">
        <v>0.1982693600657785</v>
      </c>
      <c r="I68">
        <v>0.1548486716028465</v>
      </c>
      <c r="J68">
        <v>12.98485979479676</v>
      </c>
      <c r="K68">
        <v>2.854044909010567</v>
      </c>
      <c r="L68">
        <v>462.5040170011197</v>
      </c>
      <c r="M68">
        <v>332.0225072739618</v>
      </c>
      <c r="N68">
        <v>566.2598175824088</v>
      </c>
    </row>
    <row r="69" spans="1:14">
      <c r="A69">
        <v>67</v>
      </c>
      <c r="B69">
        <v>6.055491168187429</v>
      </c>
      <c r="C69">
        <v>335.9910311881509</v>
      </c>
      <c r="D69">
        <v>0.6081419842844883</v>
      </c>
      <c r="E69">
        <v>51.32857189593216</v>
      </c>
      <c r="F69">
        <v>37.13293841076059</v>
      </c>
      <c r="G69">
        <v>9634.13493000669</v>
      </c>
      <c r="H69">
        <v>0.198472591655986</v>
      </c>
      <c r="I69">
        <v>0.1550497049645385</v>
      </c>
      <c r="J69">
        <v>13.10389312899413</v>
      </c>
      <c r="K69">
        <v>2.854044909010567</v>
      </c>
      <c r="L69">
        <v>462.5040170011197</v>
      </c>
      <c r="M69">
        <v>331.652505758951</v>
      </c>
      <c r="N69">
        <v>553.8851717043935</v>
      </c>
    </row>
    <row r="70" spans="1:14">
      <c r="A70">
        <v>68</v>
      </c>
      <c r="B70">
        <v>6.23178901036844</v>
      </c>
      <c r="C70">
        <v>347.3016306652911</v>
      </c>
      <c r="D70">
        <v>0.6081186368688118</v>
      </c>
      <c r="E70">
        <v>52.61131662346133</v>
      </c>
      <c r="F70">
        <v>35.92362708973717</v>
      </c>
      <c r="G70">
        <v>9634.134930006687</v>
      </c>
      <c r="H70">
        <v>0.198705668571556</v>
      </c>
      <c r="I70">
        <v>0.1552382202381523</v>
      </c>
      <c r="J70">
        <v>13.21330147371378</v>
      </c>
      <c r="K70">
        <v>2.854044909010567</v>
      </c>
      <c r="L70">
        <v>462.5040170011197</v>
      </c>
      <c r="M70">
        <v>331.2589340444316</v>
      </c>
      <c r="N70">
        <v>541.5651182866235</v>
      </c>
    </row>
    <row r="71" spans="1:14">
      <c r="A71">
        <v>69</v>
      </c>
      <c r="B71">
        <v>6.361761727735469</v>
      </c>
      <c r="C71">
        <v>351.8863351176327</v>
      </c>
      <c r="D71">
        <v>0.6081516661500167</v>
      </c>
      <c r="E71">
        <v>53.10484275524164</v>
      </c>
      <c r="F71">
        <v>35.45558046039729</v>
      </c>
      <c r="G71">
        <v>9634.134930006698</v>
      </c>
      <c r="H71">
        <v>0.1989065100323649</v>
      </c>
      <c r="I71">
        <v>0.1553097455562729</v>
      </c>
      <c r="J71">
        <v>13.26283173874582</v>
      </c>
      <c r="K71">
        <v>2.854044909010567</v>
      </c>
      <c r="L71">
        <v>462.5040170011197</v>
      </c>
      <c r="M71">
        <v>330.9847772144345</v>
      </c>
      <c r="N71">
        <v>533.9079539307158</v>
      </c>
    </row>
    <row r="72" spans="1:14">
      <c r="A72">
        <v>70</v>
      </c>
      <c r="B72">
        <v>6.317665736378268</v>
      </c>
      <c r="C72">
        <v>352.5113814182863</v>
      </c>
      <c r="D72">
        <v>0.6081074902316425</v>
      </c>
      <c r="E72">
        <v>53.20563077944269</v>
      </c>
      <c r="F72">
        <v>35.39271332880246</v>
      </c>
      <c r="G72">
        <v>9634.134930006687</v>
      </c>
      <c r="H72">
        <v>0.198796882894921</v>
      </c>
      <c r="I72">
        <v>0.1553271203105887</v>
      </c>
      <c r="J72">
        <v>13.26288963499339</v>
      </c>
      <c r="K72">
        <v>2.854044909010567</v>
      </c>
      <c r="L72">
        <v>462.5040170011197</v>
      </c>
      <c r="M72">
        <v>331.0944738604732</v>
      </c>
      <c r="N72">
        <v>536.9638072782351</v>
      </c>
    </row>
    <row r="73" spans="1:14">
      <c r="A73">
        <v>71</v>
      </c>
      <c r="B73">
        <v>6.415363028105702</v>
      </c>
      <c r="C73">
        <v>356.8060391591757</v>
      </c>
      <c r="D73">
        <v>0.6081181070069008</v>
      </c>
      <c r="E73">
        <v>53.67385729133348</v>
      </c>
      <c r="F73">
        <v>34.96671271898427</v>
      </c>
      <c r="G73">
        <v>9634.134930006694</v>
      </c>
      <c r="H73">
        <v>0.1989603712019592</v>
      </c>
      <c r="I73">
        <v>0.1553940537287636</v>
      </c>
      <c r="J73">
        <v>13.30544241750341</v>
      </c>
      <c r="K73">
        <v>2.854044909010567</v>
      </c>
      <c r="L73">
        <v>462.5040170011197</v>
      </c>
      <c r="M73">
        <v>330.8653305975074</v>
      </c>
      <c r="N73">
        <v>530.3601955521497</v>
      </c>
    </row>
    <row r="74" spans="1:14">
      <c r="A74">
        <v>72</v>
      </c>
      <c r="B74">
        <v>6.383345632767663</v>
      </c>
      <c r="C74">
        <v>357.2846276579058</v>
      </c>
      <c r="D74">
        <v>0.6080846280120147</v>
      </c>
      <c r="E74">
        <v>53.75109553783379</v>
      </c>
      <c r="F74">
        <v>34.91987424553692</v>
      </c>
      <c r="G74">
        <v>9634.134930006696</v>
      </c>
      <c r="H74">
        <v>0.1988761080070499</v>
      </c>
      <c r="I74">
        <v>0.1554074593142574</v>
      </c>
      <c r="J74">
        <v>13.30552350302672</v>
      </c>
      <c r="K74">
        <v>2.854044909010567</v>
      </c>
      <c r="L74">
        <v>462.5040170011197</v>
      </c>
      <c r="M74">
        <v>330.9495586631592</v>
      </c>
      <c r="N74">
        <v>532.7047558081285</v>
      </c>
    </row>
    <row r="75" spans="1:14">
      <c r="A75">
        <v>73</v>
      </c>
      <c r="B75">
        <v>6.511324669572321</v>
      </c>
      <c r="C75">
        <v>366.4073860131149</v>
      </c>
      <c r="D75">
        <v>0.6080577257606852</v>
      </c>
      <c r="E75">
        <v>54.78738367835181</v>
      </c>
      <c r="F75">
        <v>34.05044424303986</v>
      </c>
      <c r="G75">
        <v>9634.134930006694</v>
      </c>
      <c r="H75">
        <v>0.1990509077532627</v>
      </c>
      <c r="I75">
        <v>0.1555588509901636</v>
      </c>
      <c r="J75">
        <v>13.38494977094975</v>
      </c>
      <c r="K75">
        <v>2.854044909010567</v>
      </c>
      <c r="L75">
        <v>462.5040170011197</v>
      </c>
      <c r="M75">
        <v>330.6485013880066</v>
      </c>
      <c r="N75">
        <v>523.7727266176389</v>
      </c>
    </row>
    <row r="76" spans="1:14">
      <c r="A76">
        <v>74</v>
      </c>
      <c r="B76">
        <v>6.609989419038203</v>
      </c>
      <c r="C76">
        <v>373.935987345735</v>
      </c>
      <c r="D76">
        <v>0.6080289374642719</v>
      </c>
      <c r="E76">
        <v>55.64947566814575</v>
      </c>
      <c r="F76">
        <v>33.36489316323047</v>
      </c>
      <c r="G76">
        <v>9634.134930006692</v>
      </c>
      <c r="H76">
        <v>0.1991646255904324</v>
      </c>
      <c r="I76">
        <v>0.1556861533646301</v>
      </c>
      <c r="J76">
        <v>13.44792894323847</v>
      </c>
      <c r="K76">
        <v>2.854044909010567</v>
      </c>
      <c r="L76">
        <v>462.5040170011197</v>
      </c>
      <c r="M76">
        <v>330.4326662277728</v>
      </c>
      <c r="N76">
        <v>517.7709140296522</v>
      </c>
    </row>
    <row r="77" spans="1:14">
      <c r="A77">
        <v>75</v>
      </c>
      <c r="B77">
        <v>6.709122532515897</v>
      </c>
      <c r="C77">
        <v>376.025979745082</v>
      </c>
      <c r="D77">
        <v>0.6080719753574839</v>
      </c>
      <c r="E77">
        <v>55.85145758180536</v>
      </c>
      <c r="F77">
        <v>33.17944753746958</v>
      </c>
      <c r="G77">
        <v>9634.13493000669</v>
      </c>
      <c r="H77">
        <v>0.1993476652750688</v>
      </c>
      <c r="I77">
        <v>0.1557134415082435</v>
      </c>
      <c r="J77">
        <v>13.47296341873612</v>
      </c>
      <c r="K77">
        <v>2.854044909010567</v>
      </c>
      <c r="L77">
        <v>462.5040170011197</v>
      </c>
      <c r="M77">
        <v>330.2106371246086</v>
      </c>
      <c r="N77">
        <v>512.1416822741841</v>
      </c>
    </row>
    <row r="78" spans="1:14">
      <c r="A78">
        <v>76</v>
      </c>
      <c r="B78">
        <v>6.683846110935916</v>
      </c>
      <c r="C78">
        <v>376.3247410449653</v>
      </c>
      <c r="D78">
        <v>0.6080458174999871</v>
      </c>
      <c r="E78">
        <v>55.90320304555988</v>
      </c>
      <c r="F78">
        <v>33.15310663081492</v>
      </c>
      <c r="G78">
        <v>9634.134930006692</v>
      </c>
      <c r="H78">
        <v>0.1992807518500429</v>
      </c>
      <c r="I78">
        <v>0.1557226937413499</v>
      </c>
      <c r="J78">
        <v>13.47217527214742</v>
      </c>
      <c r="K78">
        <v>2.854044909010567</v>
      </c>
      <c r="L78">
        <v>462.5040170011197</v>
      </c>
      <c r="M78">
        <v>330.2782376074603</v>
      </c>
      <c r="N78">
        <v>513.9391586923545</v>
      </c>
    </row>
    <row r="79" spans="1:14">
      <c r="A79">
        <v>77</v>
      </c>
      <c r="B79">
        <v>6.808259554636477</v>
      </c>
      <c r="C79">
        <v>382.1157260687847</v>
      </c>
      <c r="D79">
        <v>0.6080640066282917</v>
      </c>
      <c r="E79">
        <v>56.53681493133846</v>
      </c>
      <c r="F79">
        <v>32.6506694608839</v>
      </c>
      <c r="G79">
        <v>9634.13493000669</v>
      </c>
      <c r="H79">
        <v>0.199486311659347</v>
      </c>
      <c r="I79">
        <v>0.1558135372768866</v>
      </c>
      <c r="J79">
        <v>13.52426049944736</v>
      </c>
      <c r="K79">
        <v>2.854044909010567</v>
      </c>
      <c r="L79">
        <v>462.5040170011197</v>
      </c>
      <c r="M79">
        <v>329.9868962134375</v>
      </c>
      <c r="N79">
        <v>506.2370232254875</v>
      </c>
    </row>
    <row r="80" spans="1:14">
      <c r="A80">
        <v>78</v>
      </c>
      <c r="B80">
        <v>6.798707561462759</v>
      </c>
      <c r="C80">
        <v>381.7183119164384</v>
      </c>
      <c r="D80">
        <v>0.6080584948038328</v>
      </c>
      <c r="E80">
        <v>56.49558839036764</v>
      </c>
      <c r="F80">
        <v>32.68466269024246</v>
      </c>
      <c r="G80">
        <v>9634.134930006687</v>
      </c>
      <c r="H80">
        <v>0.1994629790270362</v>
      </c>
      <c r="I80">
        <v>0.1558082276831614</v>
      </c>
      <c r="J80">
        <v>13.52072138407685</v>
      </c>
      <c r="K80">
        <v>2.854044909010567</v>
      </c>
      <c r="L80">
        <v>462.5040170011197</v>
      </c>
      <c r="M80">
        <v>330.0164249588403</v>
      </c>
      <c r="N80">
        <v>507.13578346938</v>
      </c>
    </row>
    <row r="81" spans="1:14">
      <c r="A81">
        <v>79</v>
      </c>
      <c r="B81">
        <v>6.877301188707791</v>
      </c>
      <c r="C81">
        <v>387.7019384313592</v>
      </c>
      <c r="D81">
        <v>0.6080413389762803</v>
      </c>
      <c r="E81">
        <v>57.17674746782232</v>
      </c>
      <c r="F81">
        <v>32.18022153347172</v>
      </c>
      <c r="G81">
        <v>9634.134930006696</v>
      </c>
      <c r="H81">
        <v>0.199566753832949</v>
      </c>
      <c r="I81">
        <v>0.1559078122020619</v>
      </c>
      <c r="J81">
        <v>13.56789820437005</v>
      </c>
      <c r="K81">
        <v>2.854044909010567</v>
      </c>
      <c r="L81">
        <v>462.5040170011197</v>
      </c>
      <c r="M81">
        <v>329.8318214290724</v>
      </c>
      <c r="N81">
        <v>502.1319676167327</v>
      </c>
    </row>
    <row r="82" spans="1:14">
      <c r="A82">
        <v>80</v>
      </c>
      <c r="B82">
        <v>6.868685254822167</v>
      </c>
      <c r="C82">
        <v>387.037080465299</v>
      </c>
      <c r="D82">
        <v>0.6080389709605902</v>
      </c>
      <c r="E82">
        <v>57.10214558188241</v>
      </c>
      <c r="F82">
        <v>32.23550118939096</v>
      </c>
      <c r="G82">
        <v>9634.13493000669</v>
      </c>
      <c r="H82">
        <v>0.1995508403746245</v>
      </c>
      <c r="I82">
        <v>0.1558971596184019</v>
      </c>
      <c r="J82">
        <v>13.56269310375187</v>
      </c>
      <c r="K82">
        <v>2.854044909010567</v>
      </c>
      <c r="L82">
        <v>462.5040170011197</v>
      </c>
      <c r="M82">
        <v>329.8568758047651</v>
      </c>
      <c r="N82">
        <v>502.8531929687414</v>
      </c>
    </row>
    <row r="83" spans="1:14">
      <c r="A83">
        <v>81</v>
      </c>
      <c r="B83">
        <v>6.995976711683924</v>
      </c>
      <c r="C83">
        <v>393.0790695681651</v>
      </c>
      <c r="D83">
        <v>0.60806782476276</v>
      </c>
      <c r="E83">
        <v>57.76362645428757</v>
      </c>
      <c r="F83">
        <v>31.7400117014218</v>
      </c>
      <c r="G83">
        <v>9634.134930006694</v>
      </c>
      <c r="H83">
        <v>0.199760936005559</v>
      </c>
      <c r="I83">
        <v>0.155992061760999</v>
      </c>
      <c r="J83">
        <v>13.61493011153992</v>
      </c>
      <c r="K83">
        <v>2.854044909010567</v>
      </c>
      <c r="L83">
        <v>462.5040170011197</v>
      </c>
      <c r="M83">
        <v>329.5584470425345</v>
      </c>
      <c r="N83">
        <v>495.2933336177037</v>
      </c>
    </row>
    <row r="84" spans="1:14">
      <c r="A84">
        <v>82</v>
      </c>
      <c r="B84">
        <v>7.270648354996458</v>
      </c>
      <c r="C84">
        <v>406.7130231326843</v>
      </c>
      <c r="D84">
        <v>0.6080951973763856</v>
      </c>
      <c r="E84">
        <v>59.26715955966595</v>
      </c>
      <c r="F84">
        <v>30.67601369530605</v>
      </c>
      <c r="G84">
        <v>9634.13493000669</v>
      </c>
      <c r="H84">
        <v>0.2001849537357924</v>
      </c>
      <c r="I84">
        <v>0.1562095196447954</v>
      </c>
      <c r="J84">
        <v>13.72767857668663</v>
      </c>
      <c r="K84">
        <v>2.854044909010567</v>
      </c>
      <c r="L84">
        <v>462.5040170011197</v>
      </c>
      <c r="M84">
        <v>328.9397635268867</v>
      </c>
      <c r="N84">
        <v>480.6488430747501</v>
      </c>
    </row>
    <row r="85" spans="1:14">
      <c r="A85">
        <v>83</v>
      </c>
      <c r="B85">
        <v>7.496032645744216</v>
      </c>
      <c r="C85">
        <v>416.8346522564373</v>
      </c>
      <c r="D85">
        <v>0.6081232915015018</v>
      </c>
      <c r="E85">
        <v>60.37102119526278</v>
      </c>
      <c r="F85">
        <v>29.93113504393126</v>
      </c>
      <c r="G85">
        <v>9634.134930006692</v>
      </c>
      <c r="H85">
        <v>0.2005440020468762</v>
      </c>
      <c r="I85">
        <v>0.1563683554355203</v>
      </c>
      <c r="J85">
        <v>13.81079093977158</v>
      </c>
      <c r="K85">
        <v>2.854044909010567</v>
      </c>
      <c r="L85">
        <v>462.5040170011197</v>
      </c>
      <c r="M85">
        <v>328.4353926964538</v>
      </c>
      <c r="N85">
        <v>469.5391925038408</v>
      </c>
    </row>
    <row r="86" spans="1:14">
      <c r="A86">
        <v>84</v>
      </c>
      <c r="B86">
        <v>7.613407956281027</v>
      </c>
      <c r="C86">
        <v>430.3051595868877</v>
      </c>
      <c r="D86">
        <v>0.6080377410312511</v>
      </c>
      <c r="E86">
        <v>61.94225905541046</v>
      </c>
      <c r="F86">
        <v>28.99415447320081</v>
      </c>
      <c r="G86">
        <v>9634.13493000669</v>
      </c>
      <c r="H86">
        <v>0.2006073171003173</v>
      </c>
      <c r="I86">
        <v>0.1566027885181068</v>
      </c>
      <c r="J86">
        <v>13.89592188192382</v>
      </c>
      <c r="K86">
        <v>2.854044909010567</v>
      </c>
      <c r="L86">
        <v>462.5040170011197</v>
      </c>
      <c r="M86">
        <v>328.2029063544612</v>
      </c>
      <c r="N86">
        <v>464.5035666497965</v>
      </c>
    </row>
    <row r="87" spans="1:14">
      <c r="A87">
        <v>85</v>
      </c>
      <c r="B87">
        <v>7.680984892402316</v>
      </c>
      <c r="C87">
        <v>436.8787860707402</v>
      </c>
      <c r="D87">
        <v>0.6080156532123262</v>
      </c>
      <c r="E87">
        <v>62.70330271793654</v>
      </c>
      <c r="F87">
        <v>28.55788531159616</v>
      </c>
      <c r="G87">
        <v>9634.134930006696</v>
      </c>
      <c r="H87">
        <v>0.2006590189937308</v>
      </c>
      <c r="I87">
        <v>0.1567159107143957</v>
      </c>
      <c r="J87">
        <v>13.93712152254587</v>
      </c>
      <c r="K87">
        <v>2.854044909010567</v>
      </c>
      <c r="L87">
        <v>462.5040170011197</v>
      </c>
      <c r="M87">
        <v>328.0678004826271</v>
      </c>
      <c r="N87">
        <v>461.5396816099673</v>
      </c>
    </row>
    <row r="88" spans="1:14">
      <c r="A88">
        <v>86</v>
      </c>
      <c r="B88">
        <v>7.673231661310529</v>
      </c>
      <c r="C88">
        <v>437.7553785380436</v>
      </c>
      <c r="D88">
        <v>0.6080006335570164</v>
      </c>
      <c r="E88">
        <v>62.81736216548229</v>
      </c>
      <c r="F88">
        <v>28.50069897334974</v>
      </c>
      <c r="G88">
        <v>9634.134930006687</v>
      </c>
      <c r="H88">
        <v>0.2006153784832063</v>
      </c>
      <c r="I88">
        <v>0.1567341249807865</v>
      </c>
      <c r="J88">
        <v>13.94030793352595</v>
      </c>
      <c r="K88">
        <v>2.854044909010567</v>
      </c>
      <c r="L88">
        <v>462.5040170011197</v>
      </c>
      <c r="M88">
        <v>328.1028526698079</v>
      </c>
      <c r="N88">
        <v>462.2921569787281</v>
      </c>
    </row>
    <row r="89" spans="1:14">
      <c r="A89">
        <v>87</v>
      </c>
      <c r="B89">
        <v>7.915295671681198</v>
      </c>
      <c r="C89">
        <v>448.2596764521945</v>
      </c>
      <c r="D89">
        <v>0.6080319089856115</v>
      </c>
      <c r="E89">
        <v>63.95336621664585</v>
      </c>
      <c r="F89">
        <v>27.83282753965963</v>
      </c>
      <c r="G89">
        <v>9634.134930006694</v>
      </c>
      <c r="H89">
        <v>0.20101477672637</v>
      </c>
      <c r="I89">
        <v>0.1568967621629925</v>
      </c>
      <c r="J89">
        <v>14.01990926999052</v>
      </c>
      <c r="K89">
        <v>2.854044909010567</v>
      </c>
      <c r="L89">
        <v>462.5040170011197</v>
      </c>
      <c r="M89">
        <v>327.5543308322588</v>
      </c>
      <c r="N89">
        <v>451.3406654195981</v>
      </c>
    </row>
    <row r="90" spans="1:14">
      <c r="A90">
        <v>88</v>
      </c>
      <c r="B90">
        <v>8.149553546689202</v>
      </c>
      <c r="C90">
        <v>460.3403831680047</v>
      </c>
      <c r="D90">
        <v>0.6080444817929519</v>
      </c>
      <c r="E90">
        <v>65.28713759819794</v>
      </c>
      <c r="F90">
        <v>27.10241100686623</v>
      </c>
      <c r="G90">
        <v>9634.134930006685</v>
      </c>
      <c r="H90">
        <v>0.2013594827655822</v>
      </c>
      <c r="I90">
        <v>0.1570902720773451</v>
      </c>
      <c r="J90">
        <v>14.10316679822839</v>
      </c>
      <c r="K90">
        <v>2.854044909010567</v>
      </c>
      <c r="L90">
        <v>462.5040170011197</v>
      </c>
      <c r="M90">
        <v>327.045765343468</v>
      </c>
      <c r="N90">
        <v>441.7206096979455</v>
      </c>
    </row>
    <row r="91" spans="1:14">
      <c r="A91">
        <v>89</v>
      </c>
      <c r="B91">
        <v>8.216545113025301</v>
      </c>
      <c r="C91">
        <v>465.2112630614885</v>
      </c>
      <c r="D91">
        <v>0.6080198494183308</v>
      </c>
      <c r="E91">
        <v>65.85060944138992</v>
      </c>
      <c r="F91">
        <v>26.81864189093915</v>
      </c>
      <c r="G91">
        <v>9634.134930006692</v>
      </c>
      <c r="H91">
        <v>0.2013946794473381</v>
      </c>
      <c r="I91">
        <v>0.1571751613742765</v>
      </c>
      <c r="J91">
        <v>14.1315628502864</v>
      </c>
      <c r="K91">
        <v>2.854044909010567</v>
      </c>
      <c r="L91">
        <v>462.5040170011197</v>
      </c>
      <c r="M91">
        <v>326.9489539748516</v>
      </c>
      <c r="N91">
        <v>440.2678113810558</v>
      </c>
    </row>
    <row r="92" spans="1:14">
      <c r="A92">
        <v>90</v>
      </c>
      <c r="B92">
        <v>8.2529437294366</v>
      </c>
      <c r="C92">
        <v>464.203340559102</v>
      </c>
      <c r="D92">
        <v>0.6080505022697829</v>
      </c>
      <c r="E92">
        <v>65.70949154580053</v>
      </c>
      <c r="F92">
        <v>26.87687308034155</v>
      </c>
      <c r="G92">
        <v>9634.134930006694</v>
      </c>
      <c r="H92">
        <v>0.201484351965797</v>
      </c>
      <c r="I92">
        <v>0.1571527783317759</v>
      </c>
      <c r="J92">
        <v>14.13134443142788</v>
      </c>
      <c r="K92">
        <v>2.854044909010567</v>
      </c>
      <c r="L92">
        <v>462.5040170011197</v>
      </c>
      <c r="M92">
        <v>326.8671777993915</v>
      </c>
      <c r="N92">
        <v>438.9628116071597</v>
      </c>
    </row>
    <row r="93" spans="1:14">
      <c r="A93">
        <v>91</v>
      </c>
      <c r="B93">
        <v>8.262089008528633</v>
      </c>
      <c r="C93">
        <v>471.0623455933369</v>
      </c>
      <c r="D93">
        <v>0.6079833997405759</v>
      </c>
      <c r="E93">
        <v>66.53309426306564</v>
      </c>
      <c r="F93">
        <v>26.48552656435044</v>
      </c>
      <c r="G93">
        <v>9634.134930006694</v>
      </c>
      <c r="H93">
        <v>0.2014142975084341</v>
      </c>
      <c r="I93">
        <v>0.1572766563046677</v>
      </c>
      <c r="J93">
        <v>14.16237562874819</v>
      </c>
      <c r="K93">
        <v>2.854044909010567</v>
      </c>
      <c r="L93">
        <v>462.5040170011197</v>
      </c>
      <c r="M93">
        <v>326.8576651263958</v>
      </c>
      <c r="N93">
        <v>438.5057765884825</v>
      </c>
    </row>
    <row r="94" spans="1:14">
      <c r="A94">
        <v>92</v>
      </c>
      <c r="B94">
        <v>8.29324699772318</v>
      </c>
      <c r="C94">
        <v>470.1913585965693</v>
      </c>
      <c r="D94">
        <v>0.6080102890046186</v>
      </c>
      <c r="E94">
        <v>66.41112344330789</v>
      </c>
      <c r="F94">
        <v>26.53458860859759</v>
      </c>
      <c r="G94">
        <v>9634.134930006692</v>
      </c>
      <c r="H94">
        <v>0.2014920893667349</v>
      </c>
      <c r="I94">
        <v>0.157257292984601</v>
      </c>
      <c r="J94">
        <v>14.16222176790054</v>
      </c>
      <c r="K94">
        <v>2.854044909010567</v>
      </c>
      <c r="L94">
        <v>462.5040170011197</v>
      </c>
      <c r="M94">
        <v>326.7866799583959</v>
      </c>
      <c r="N94">
        <v>437.3558439323623</v>
      </c>
    </row>
    <row r="95" spans="1:14">
      <c r="A95">
        <v>93</v>
      </c>
      <c r="B95">
        <v>8.379614030452396</v>
      </c>
      <c r="C95">
        <v>476.9200837608316</v>
      </c>
      <c r="D95">
        <v>0.6079981486148317</v>
      </c>
      <c r="E95">
        <v>67.1758564582944</v>
      </c>
      <c r="F95">
        <v>26.16021990370666</v>
      </c>
      <c r="G95">
        <v>9634.134930006692</v>
      </c>
      <c r="H95">
        <v>0.2015932002513081</v>
      </c>
      <c r="I95">
        <v>0.1573695798311829</v>
      </c>
      <c r="J95">
        <v>14.20104355856621</v>
      </c>
      <c r="K95">
        <v>2.854044909010567</v>
      </c>
      <c r="L95">
        <v>462.5040170011197</v>
      </c>
      <c r="M95">
        <v>326.5997935401525</v>
      </c>
      <c r="N95">
        <v>433.8274411685077</v>
      </c>
    </row>
    <row r="96" spans="1:14">
      <c r="A96">
        <v>94</v>
      </c>
      <c r="B96">
        <v>8.619668120644107</v>
      </c>
      <c r="C96">
        <v>487.2062727051125</v>
      </c>
      <c r="D96">
        <v>0.6080387556116184</v>
      </c>
      <c r="E96">
        <v>68.28427170552844</v>
      </c>
      <c r="F96">
        <v>25.60790976356949</v>
      </c>
      <c r="G96">
        <v>9634.134930006694</v>
      </c>
      <c r="H96">
        <v>0.2019838806094802</v>
      </c>
      <c r="I96">
        <v>0.1575282779102355</v>
      </c>
      <c r="J96">
        <v>14.27148487432969</v>
      </c>
      <c r="K96">
        <v>2.854044909010567</v>
      </c>
      <c r="L96">
        <v>462.5040170011197</v>
      </c>
      <c r="M96">
        <v>326.0685007157569</v>
      </c>
      <c r="N96">
        <v>424.6784787866335</v>
      </c>
    </row>
    <row r="97" spans="1:14">
      <c r="A97">
        <v>95</v>
      </c>
      <c r="B97">
        <v>8.79555884729541</v>
      </c>
      <c r="C97">
        <v>495.1797295004189</v>
      </c>
      <c r="D97">
        <v>0.608061828535179</v>
      </c>
      <c r="E97">
        <v>69.14897264708503</v>
      </c>
      <c r="F97">
        <v>25.19556743622114</v>
      </c>
      <c r="G97">
        <v>9634.134930006689</v>
      </c>
      <c r="H97">
        <v>0.2022617875520452</v>
      </c>
      <c r="I97">
        <v>0.1576525589778152</v>
      </c>
      <c r="J97">
        <v>14.32360312434599</v>
      </c>
      <c r="K97">
        <v>2.854044909010567</v>
      </c>
      <c r="L97">
        <v>462.5040170011197</v>
      </c>
      <c r="M97">
        <v>325.6838801038699</v>
      </c>
      <c r="N97">
        <v>418.3419686243457</v>
      </c>
    </row>
    <row r="98" spans="1:14">
      <c r="A98">
        <v>96</v>
      </c>
      <c r="B98">
        <v>8.809631898629974</v>
      </c>
      <c r="C98">
        <v>499.1878576175915</v>
      </c>
      <c r="D98">
        <v>0.6080308255923064</v>
      </c>
      <c r="E98">
        <v>69.62510116490819</v>
      </c>
      <c r="F98">
        <v>24.99326471445383</v>
      </c>
      <c r="G98">
        <v>9634.134930006694</v>
      </c>
      <c r="H98">
        <v>0.2022381206051107</v>
      </c>
      <c r="I98">
        <v>0.1577239082062461</v>
      </c>
      <c r="J98">
        <v>14.34060759839566</v>
      </c>
      <c r="K98">
        <v>2.854044909010567</v>
      </c>
      <c r="L98">
        <v>462.5040170011197</v>
      </c>
      <c r="M98">
        <v>325.6604079093055</v>
      </c>
      <c r="N98">
        <v>417.8291777908494</v>
      </c>
    </row>
    <row r="99" spans="1:14">
      <c r="A99">
        <v>97</v>
      </c>
      <c r="B99">
        <v>8.79104996886427</v>
      </c>
      <c r="C99">
        <v>499.9588887869027</v>
      </c>
      <c r="D99">
        <v>0.6080109220050491</v>
      </c>
      <c r="E99">
        <v>69.72943257943272</v>
      </c>
      <c r="F99">
        <v>24.95472037300918</v>
      </c>
      <c r="G99">
        <v>9634.134930006692</v>
      </c>
      <c r="H99">
        <v>0.202183498599121</v>
      </c>
      <c r="I99">
        <v>0.1577404303339771</v>
      </c>
      <c r="J99">
        <v>14.34124697910695</v>
      </c>
      <c r="K99">
        <v>2.854044909010567</v>
      </c>
      <c r="L99">
        <v>462.5040170011197</v>
      </c>
      <c r="M99">
        <v>325.7078574320745</v>
      </c>
      <c r="N99">
        <v>418.5647537086862</v>
      </c>
    </row>
    <row r="100" spans="1:14">
      <c r="A100">
        <v>98</v>
      </c>
      <c r="B100">
        <v>8.922242855765273</v>
      </c>
      <c r="C100">
        <v>507.341565857694</v>
      </c>
      <c r="D100">
        <v>0.6080148279470792</v>
      </c>
      <c r="E100">
        <v>70.54676969597965</v>
      </c>
      <c r="F100">
        <v>24.59158702399141</v>
      </c>
      <c r="G100">
        <v>9634.134930006694</v>
      </c>
      <c r="H100">
        <v>0.2023723365000771</v>
      </c>
      <c r="I100">
        <v>0.1578590519959352</v>
      </c>
      <c r="J100">
        <v>14.38429235212025</v>
      </c>
      <c r="K100">
        <v>2.854044909010567</v>
      </c>
      <c r="L100">
        <v>462.5040170011197</v>
      </c>
      <c r="M100">
        <v>325.4235721492021</v>
      </c>
      <c r="N100">
        <v>413.9722382421126</v>
      </c>
    </row>
    <row r="101" spans="1:14">
      <c r="A101">
        <v>99</v>
      </c>
      <c r="B101">
        <v>8.998364690765113</v>
      </c>
      <c r="C101">
        <v>510.802841323442</v>
      </c>
      <c r="D101">
        <v>0.60801487300365</v>
      </c>
      <c r="E101">
        <v>70.92374803741029</v>
      </c>
      <c r="F101">
        <v>24.4249507997108</v>
      </c>
      <c r="G101">
        <v>9634.134930006692</v>
      </c>
      <c r="H101">
        <v>0.2024843321580662</v>
      </c>
      <c r="I101">
        <v>0.1579138659382315</v>
      </c>
      <c r="J101">
        <v>14.40582986077844</v>
      </c>
      <c r="K101">
        <v>2.854044909010567</v>
      </c>
      <c r="L101">
        <v>462.5040170011197</v>
      </c>
      <c r="M101">
        <v>325.2658290473391</v>
      </c>
      <c r="N101">
        <v>411.6327463300458</v>
      </c>
    </row>
    <row r="102" spans="1:14">
      <c r="A102">
        <v>100</v>
      </c>
      <c r="B102">
        <v>8.998450705828267</v>
      </c>
      <c r="C102">
        <v>511.338374874727</v>
      </c>
      <c r="D102">
        <v>0.6080081956833949</v>
      </c>
      <c r="E102">
        <v>70.98877722512924</v>
      </c>
      <c r="F102">
        <v>24.39937012498648</v>
      </c>
      <c r="G102">
        <v>9634.13493000669</v>
      </c>
      <c r="H102">
        <v>0.2024754171286674</v>
      </c>
      <c r="I102">
        <v>0.157923755970081</v>
      </c>
      <c r="J102">
        <v>14.40773217925286</v>
      </c>
      <c r="K102">
        <v>2.854044909010567</v>
      </c>
      <c r="L102">
        <v>462.5040170011197</v>
      </c>
      <c r="M102">
        <v>325.268633814406</v>
      </c>
      <c r="N102">
        <v>411.6778878618046</v>
      </c>
    </row>
    <row r="103" spans="1:14">
      <c r="A103">
        <v>101</v>
      </c>
      <c r="B103">
        <v>9.128908973186194</v>
      </c>
      <c r="C103">
        <v>517.431189299293</v>
      </c>
      <c r="D103">
        <v>0.6080245931629196</v>
      </c>
      <c r="E103">
        <v>71.64950674651705</v>
      </c>
      <c r="F103">
        <v>24.11206461012341</v>
      </c>
      <c r="G103">
        <v>9634.13493000669</v>
      </c>
      <c r="H103">
        <v>0.2026828396080072</v>
      </c>
      <c r="I103">
        <v>0.15801863252127</v>
      </c>
      <c r="J103">
        <v>14.44494606798047</v>
      </c>
      <c r="K103">
        <v>2.854044909010567</v>
      </c>
      <c r="L103">
        <v>462.5040170011197</v>
      </c>
      <c r="M103">
        <v>324.9814287824629</v>
      </c>
      <c r="N103">
        <v>407.2541443900388</v>
      </c>
    </row>
    <row r="104" spans="1:14">
      <c r="A104">
        <v>102</v>
      </c>
      <c r="B104">
        <v>9.175778320032501</v>
      </c>
      <c r="C104">
        <v>519.7645170414168</v>
      </c>
      <c r="D104">
        <v>0.6080221597271589</v>
      </c>
      <c r="E104">
        <v>71.90674287953348</v>
      </c>
      <c r="F104">
        <v>24.00382068921298</v>
      </c>
      <c r="G104">
        <v>9634.134930006694</v>
      </c>
      <c r="H104">
        <v>0.2027454009751813</v>
      </c>
      <c r="I104">
        <v>0.15805611745884</v>
      </c>
      <c r="J104">
        <v>14.4583564305529</v>
      </c>
      <c r="K104">
        <v>2.854044909010567</v>
      </c>
      <c r="L104">
        <v>462.5040170011197</v>
      </c>
      <c r="M104">
        <v>324.8888545844736</v>
      </c>
      <c r="N104">
        <v>405.9184678354311</v>
      </c>
    </row>
    <row r="105" spans="1:14">
      <c r="A105">
        <v>103</v>
      </c>
      <c r="B105">
        <v>9.130401657405985</v>
      </c>
      <c r="C105">
        <v>522.4656603514109</v>
      </c>
      <c r="D105">
        <v>0.6079695847598207</v>
      </c>
      <c r="E105">
        <v>72.25869953676411</v>
      </c>
      <c r="F105">
        <v>23.87972112709944</v>
      </c>
      <c r="G105">
        <v>9634.134930006689</v>
      </c>
      <c r="H105">
        <v>0.2026064195046852</v>
      </c>
      <c r="I105">
        <v>0.1581106832658865</v>
      </c>
      <c r="J105">
        <v>14.46224249945952</v>
      </c>
      <c r="K105">
        <v>2.854044909010567</v>
      </c>
      <c r="L105">
        <v>462.5040170011197</v>
      </c>
      <c r="M105">
        <v>325.0004813483515</v>
      </c>
      <c r="N105">
        <v>407.5067731093255</v>
      </c>
    </row>
    <row r="106" spans="1:14">
      <c r="A106">
        <v>104</v>
      </c>
      <c r="B106">
        <v>9.396535201494027</v>
      </c>
      <c r="C106">
        <v>536.9359367993294</v>
      </c>
      <c r="D106">
        <v>0.6079797347855287</v>
      </c>
      <c r="E106">
        <v>73.85199303079993</v>
      </c>
      <c r="F106">
        <v>23.23616918258233</v>
      </c>
      <c r="G106">
        <v>9634.134930006687</v>
      </c>
      <c r="H106">
        <v>0.2029978384174848</v>
      </c>
      <c r="I106">
        <v>0.1583412689067529</v>
      </c>
      <c r="J106">
        <v>14.54212963625869</v>
      </c>
      <c r="K106">
        <v>2.854044909010567</v>
      </c>
      <c r="L106">
        <v>462.5040170011197</v>
      </c>
      <c r="M106">
        <v>324.4247143330626</v>
      </c>
      <c r="N106">
        <v>398.9356904630825</v>
      </c>
    </row>
    <row r="107" spans="1:14">
      <c r="A107">
        <v>105</v>
      </c>
      <c r="B107">
        <v>9.602875854046085</v>
      </c>
      <c r="C107">
        <v>548.6509881088202</v>
      </c>
      <c r="D107">
        <v>0.6079758688549639</v>
      </c>
      <c r="E107">
        <v>75.15429805377671</v>
      </c>
      <c r="F107">
        <v>22.74001968115107</v>
      </c>
      <c r="G107">
        <v>9634.134930006698</v>
      </c>
      <c r="H107">
        <v>0.2032608680062489</v>
      </c>
      <c r="I107">
        <v>0.1585315449555342</v>
      </c>
      <c r="J107">
        <v>14.60256575418604</v>
      </c>
      <c r="K107">
        <v>2.854044909010567</v>
      </c>
      <c r="L107">
        <v>462.5040170011197</v>
      </c>
      <c r="M107">
        <v>324.0149949107465</v>
      </c>
      <c r="N107">
        <v>393.2972041208009</v>
      </c>
    </row>
    <row r="108" spans="1:14">
      <c r="A108">
        <v>106</v>
      </c>
      <c r="B108">
        <v>9.756286315928371</v>
      </c>
      <c r="C108">
        <v>553.7797841641891</v>
      </c>
      <c r="D108">
        <v>0.6080014265208356</v>
      </c>
      <c r="E108">
        <v>75.68493315827682</v>
      </c>
      <c r="F108">
        <v>22.52941444315791</v>
      </c>
      <c r="G108">
        <v>9634.134930006694</v>
      </c>
      <c r="H108">
        <v>0.203527486937977</v>
      </c>
      <c r="I108">
        <v>0.1586062024736593</v>
      </c>
      <c r="J108">
        <v>14.6362754811504</v>
      </c>
      <c r="K108">
        <v>2.854044909010567</v>
      </c>
      <c r="L108">
        <v>462.5040170011197</v>
      </c>
      <c r="M108">
        <v>323.6808115475607</v>
      </c>
      <c r="N108">
        <v>388.8576010169202</v>
      </c>
    </row>
    <row r="109" spans="1:14">
      <c r="A109">
        <v>107</v>
      </c>
      <c r="B109">
        <v>9.928195390735247</v>
      </c>
      <c r="C109">
        <v>560.9104342271366</v>
      </c>
      <c r="D109">
        <v>0.6080224235091768</v>
      </c>
      <c r="E109">
        <v>76.44781380279935</v>
      </c>
      <c r="F109">
        <v>22.24300620270749</v>
      </c>
      <c r="G109">
        <v>9634.134930006689</v>
      </c>
      <c r="H109">
        <v>0.2037987668192379</v>
      </c>
      <c r="I109">
        <v>0.1587155339043844</v>
      </c>
      <c r="J109">
        <v>14.67749529548657</v>
      </c>
      <c r="K109">
        <v>2.854044909010567</v>
      </c>
      <c r="L109">
        <v>462.5040170011197</v>
      </c>
      <c r="M109">
        <v>323.3190042339897</v>
      </c>
      <c r="N109">
        <v>384.1775058714259</v>
      </c>
    </row>
    <row r="110" spans="1:14">
      <c r="A110">
        <v>108</v>
      </c>
      <c r="B110">
        <v>10.12572307280889</v>
      </c>
      <c r="C110">
        <v>573.5387687712586</v>
      </c>
      <c r="D110">
        <v>0.6080174811251956</v>
      </c>
      <c r="E110">
        <v>77.85573286878302</v>
      </c>
      <c r="F110">
        <v>21.75325356715933</v>
      </c>
      <c r="G110">
        <v>9634.13493000669</v>
      </c>
      <c r="H110">
        <v>0.2040560453106306</v>
      </c>
      <c r="I110">
        <v>0.158920699363864</v>
      </c>
      <c r="J110">
        <v>14.73675318644561</v>
      </c>
      <c r="K110">
        <v>2.854044909010567</v>
      </c>
      <c r="L110">
        <v>462.5040170011197</v>
      </c>
      <c r="M110">
        <v>322.9081149744632</v>
      </c>
      <c r="N110">
        <v>378.784101619643</v>
      </c>
    </row>
    <row r="111" spans="1:14">
      <c r="A111">
        <v>109</v>
      </c>
      <c r="B111">
        <v>10.32596307610201</v>
      </c>
      <c r="C111">
        <v>583.1877170277368</v>
      </c>
      <c r="D111">
        <v>0.6080376101713211</v>
      </c>
      <c r="E111">
        <v>78.89898044485896</v>
      </c>
      <c r="F111">
        <v>21.39334197788697</v>
      </c>
      <c r="G111">
        <v>9634.134930006687</v>
      </c>
      <c r="H111">
        <v>0.2043737348715084</v>
      </c>
      <c r="I111">
        <v>0.1590703410028999</v>
      </c>
      <c r="J111">
        <v>14.78705976903568</v>
      </c>
      <c r="K111">
        <v>2.854044909010567</v>
      </c>
      <c r="L111">
        <v>462.5040170011197</v>
      </c>
      <c r="M111">
        <v>322.4720201119903</v>
      </c>
      <c r="N111">
        <v>373.3023747235615</v>
      </c>
    </row>
    <row r="112" spans="1:14">
      <c r="A112">
        <v>110</v>
      </c>
      <c r="B112">
        <v>10.438791801236</v>
      </c>
      <c r="C112">
        <v>590.7939688865836</v>
      </c>
      <c r="D112">
        <v>0.6080248007641527</v>
      </c>
      <c r="E112">
        <v>79.75344294644472</v>
      </c>
      <c r="F112">
        <v>21.11791068414354</v>
      </c>
      <c r="G112">
        <v>9634.134930006692</v>
      </c>
      <c r="H112">
        <v>0.2044990133948956</v>
      </c>
      <c r="I112">
        <v>0.1591957199042044</v>
      </c>
      <c r="J112">
        <v>14.81975549088913</v>
      </c>
      <c r="K112">
        <v>2.854044909010567</v>
      </c>
      <c r="L112">
        <v>462.5040170011197</v>
      </c>
      <c r="M112">
        <v>322.2557144021777</v>
      </c>
      <c r="N112">
        <v>370.7328035479815</v>
      </c>
    </row>
    <row r="113" spans="1:14">
      <c r="A113">
        <v>111</v>
      </c>
      <c r="B113">
        <v>10.40518542480721</v>
      </c>
      <c r="C113">
        <v>594.9475823519797</v>
      </c>
      <c r="D113">
        <v>0.6079676850824964</v>
      </c>
      <c r="E113">
        <v>80.27674311502774</v>
      </c>
      <c r="F113">
        <v>20.9704764550104</v>
      </c>
      <c r="G113">
        <v>9634.134930006685</v>
      </c>
      <c r="H113">
        <v>0.2043500518050363</v>
      </c>
      <c r="I113">
        <v>0.1592759666884443</v>
      </c>
      <c r="J113">
        <v>14.82587576786114</v>
      </c>
      <c r="K113">
        <v>2.854044909010567</v>
      </c>
      <c r="L113">
        <v>462.5040170011197</v>
      </c>
      <c r="M113">
        <v>322.3585795212721</v>
      </c>
      <c r="N113">
        <v>371.9011626633933</v>
      </c>
    </row>
    <row r="114" spans="1:14">
      <c r="A114">
        <v>112</v>
      </c>
      <c r="B114">
        <v>10.44509772845871</v>
      </c>
      <c r="C114">
        <v>594.2849433762036</v>
      </c>
      <c r="D114">
        <v>0.607991273441666</v>
      </c>
      <c r="E114">
        <v>80.17446870699794</v>
      </c>
      <c r="F114">
        <v>20.99385893372632</v>
      </c>
      <c r="G114">
        <v>9634.134930006694</v>
      </c>
      <c r="H114">
        <v>0.2044456707153586</v>
      </c>
      <c r="I114">
        <v>0.1592594180901053</v>
      </c>
      <c r="J114">
        <v>14.82878625295584</v>
      </c>
      <c r="K114">
        <v>2.854044909010567</v>
      </c>
      <c r="L114">
        <v>462.5040170011197</v>
      </c>
      <c r="M114">
        <v>322.2690077685619</v>
      </c>
      <c r="N114">
        <v>370.9131988154352</v>
      </c>
    </row>
    <row r="115" spans="1:14">
      <c r="A115">
        <v>113</v>
      </c>
      <c r="B115">
        <v>10.60401506088883</v>
      </c>
      <c r="C115">
        <v>601.1692209767407</v>
      </c>
      <c r="D115">
        <v>0.6080119407438608</v>
      </c>
      <c r="E115">
        <v>80.91060148462127</v>
      </c>
      <c r="F115">
        <v>20.7534481678999</v>
      </c>
      <c r="G115">
        <v>9634.13493000669</v>
      </c>
      <c r="H115">
        <v>0.2046991108314906</v>
      </c>
      <c r="I115">
        <v>0.159364757800859</v>
      </c>
      <c r="J115">
        <v>14.86479141923094</v>
      </c>
      <c r="K115">
        <v>2.854044909010567</v>
      </c>
      <c r="L115">
        <v>462.5040170011197</v>
      </c>
      <c r="M115">
        <v>321.9317937219341</v>
      </c>
      <c r="N115">
        <v>366.9488198950137</v>
      </c>
    </row>
    <row r="116" spans="1:14">
      <c r="A116">
        <v>114</v>
      </c>
      <c r="B116">
        <v>10.83030343505961</v>
      </c>
      <c r="C116">
        <v>613.1043288261819</v>
      </c>
      <c r="D116">
        <v>0.6080197622112902</v>
      </c>
      <c r="E116">
        <v>82.21250106078111</v>
      </c>
      <c r="F116">
        <v>20.34944736332901</v>
      </c>
      <c r="G116">
        <v>9634.13493000669</v>
      </c>
      <c r="H116">
        <v>0.2050365311348145</v>
      </c>
      <c r="I116">
        <v>0.1595524778665483</v>
      </c>
      <c r="J116">
        <v>14.92051737181914</v>
      </c>
      <c r="K116">
        <v>2.854044909010567</v>
      </c>
      <c r="L116">
        <v>462.5040170011197</v>
      </c>
      <c r="M116">
        <v>321.4521981887545</v>
      </c>
      <c r="N116">
        <v>361.440975835921</v>
      </c>
    </row>
    <row r="117" spans="1:14">
      <c r="A117">
        <v>115</v>
      </c>
      <c r="B117">
        <v>10.99510680930006</v>
      </c>
      <c r="C117">
        <v>622.8105900506253</v>
      </c>
      <c r="D117">
        <v>0.6080177039657373</v>
      </c>
      <c r="E117">
        <v>83.28255055625957</v>
      </c>
      <c r="F117">
        <v>20.03230912734385</v>
      </c>
      <c r="G117">
        <v>9634.13493000669</v>
      </c>
      <c r="H117">
        <v>0.2052645783657824</v>
      </c>
      <c r="I117">
        <v>0.1597076105148093</v>
      </c>
      <c r="J117">
        <v>14.96243062349873</v>
      </c>
      <c r="K117">
        <v>2.854044909010567</v>
      </c>
      <c r="L117">
        <v>462.5040170011197</v>
      </c>
      <c r="M117">
        <v>321.1099907938557</v>
      </c>
      <c r="N117">
        <v>357.632260886335</v>
      </c>
    </row>
    <row r="118" spans="1:14">
      <c r="A118">
        <v>116</v>
      </c>
      <c r="B118">
        <v>11.04283938966898</v>
      </c>
      <c r="C118">
        <v>627.7911828702994</v>
      </c>
      <c r="D118">
        <v>0.6079958100439933</v>
      </c>
      <c r="E118">
        <v>83.85611066173543</v>
      </c>
      <c r="F118">
        <v>19.87338243687175</v>
      </c>
      <c r="G118">
        <v>9634.134930006687</v>
      </c>
      <c r="H118">
        <v>0.2052877294169483</v>
      </c>
      <c r="I118">
        <v>0.1597925186881874</v>
      </c>
      <c r="J118">
        <v>14.97880533118928</v>
      </c>
      <c r="K118">
        <v>2.854044909010567</v>
      </c>
      <c r="L118">
        <v>462.5040170011197</v>
      </c>
      <c r="M118">
        <v>321.0290858744826</v>
      </c>
      <c r="N118">
        <v>356.7558117817745</v>
      </c>
    </row>
    <row r="119" spans="1:14">
      <c r="A119">
        <v>117</v>
      </c>
      <c r="B119">
        <v>11.05738478655011</v>
      </c>
      <c r="C119">
        <v>627.4610627374667</v>
      </c>
      <c r="D119">
        <v>0.6080047510611554</v>
      </c>
      <c r="E119">
        <v>83.8082301437481</v>
      </c>
      <c r="F119">
        <v>19.88383823092736</v>
      </c>
      <c r="G119">
        <v>9634.134930006692</v>
      </c>
      <c r="H119">
        <v>0.2053235217599336</v>
      </c>
      <c r="I119">
        <v>0.1597848935709472</v>
      </c>
      <c r="J119">
        <v>14.97971113376095</v>
      </c>
      <c r="K119">
        <v>2.854044909010567</v>
      </c>
      <c r="L119">
        <v>462.5040170011197</v>
      </c>
      <c r="M119">
        <v>320.9968180101096</v>
      </c>
      <c r="N119">
        <v>356.4347863250457</v>
      </c>
    </row>
    <row r="120" spans="1:14">
      <c r="A120">
        <v>118</v>
      </c>
      <c r="B120">
        <v>11.23159623959864</v>
      </c>
      <c r="C120">
        <v>633.4527191220568</v>
      </c>
      <c r="D120">
        <v>0.6080371245920081</v>
      </c>
      <c r="E120">
        <v>84.42565100985053</v>
      </c>
      <c r="F120">
        <v>19.69576243191332</v>
      </c>
      <c r="G120">
        <v>9634.13493000669</v>
      </c>
      <c r="H120">
        <v>0.2056246253627303</v>
      </c>
      <c r="I120">
        <v>0.1598717917133855</v>
      </c>
      <c r="J120">
        <v>15.01335877897232</v>
      </c>
      <c r="K120">
        <v>2.854044909010567</v>
      </c>
      <c r="L120">
        <v>462.5040170011197</v>
      </c>
      <c r="M120">
        <v>320.625033777773</v>
      </c>
      <c r="N120">
        <v>352.5263426031303</v>
      </c>
    </row>
    <row r="121" spans="1:14">
      <c r="A121">
        <v>119</v>
      </c>
      <c r="B121">
        <v>11.2719343236833</v>
      </c>
      <c r="C121">
        <v>635.755774645437</v>
      </c>
      <c r="D121">
        <v>0.608042566006092</v>
      </c>
      <c r="E121">
        <v>84.6791681224052</v>
      </c>
      <c r="F121">
        <v>19.62441359598447</v>
      </c>
      <c r="G121">
        <v>9634.13493000669</v>
      </c>
      <c r="H121">
        <v>0.20567884192647</v>
      </c>
      <c r="I121">
        <v>0.1599086246456683</v>
      </c>
      <c r="J121">
        <v>15.02300031056155</v>
      </c>
      <c r="K121">
        <v>2.854044909010567</v>
      </c>
      <c r="L121">
        <v>462.5040170011197</v>
      </c>
      <c r="M121">
        <v>320.5440651497887</v>
      </c>
      <c r="N121">
        <v>351.682110769387</v>
      </c>
    </row>
    <row r="122" spans="1:14">
      <c r="A122">
        <v>120</v>
      </c>
      <c r="B122">
        <v>11.26878420996215</v>
      </c>
      <c r="C122">
        <v>636.0584296769604</v>
      </c>
      <c r="D122">
        <v>0.6080366917737829</v>
      </c>
      <c r="E122">
        <v>84.71875099115238</v>
      </c>
      <c r="F122">
        <v>19.61507573135065</v>
      </c>
      <c r="G122">
        <v>9634.134930006692</v>
      </c>
      <c r="H122">
        <v>0.2056623150715218</v>
      </c>
      <c r="I122">
        <v>0.1599148534073217</v>
      </c>
      <c r="J122">
        <v>15.02307209783332</v>
      </c>
      <c r="K122">
        <v>2.854044909010567</v>
      </c>
      <c r="L122">
        <v>462.5040170011197</v>
      </c>
      <c r="M122">
        <v>320.5571013682058</v>
      </c>
      <c r="N122">
        <v>351.8315510759916</v>
      </c>
    </row>
    <row r="123" spans="1:14">
      <c r="A123">
        <v>121</v>
      </c>
      <c r="B123">
        <v>11.38426200679746</v>
      </c>
      <c r="C123">
        <v>642.183576420697</v>
      </c>
      <c r="D123">
        <v>0.6080418593953207</v>
      </c>
      <c r="E123">
        <v>85.3851720464293</v>
      </c>
      <c r="F123">
        <v>19.42798714538326</v>
      </c>
      <c r="G123">
        <v>9634.134930006689</v>
      </c>
      <c r="H123">
        <v>0.2058352417851137</v>
      </c>
      <c r="I123">
        <v>0.1600108635139282</v>
      </c>
      <c r="J123">
        <v>15.04980868651719</v>
      </c>
      <c r="K123">
        <v>2.854044909010567</v>
      </c>
      <c r="L123">
        <v>462.5040170011197</v>
      </c>
      <c r="M123">
        <v>320.3133960220366</v>
      </c>
      <c r="N123">
        <v>349.2760876818213</v>
      </c>
    </row>
    <row r="124" spans="1:14">
      <c r="A124">
        <v>122</v>
      </c>
      <c r="B124">
        <v>11.41304644784869</v>
      </c>
      <c r="C124">
        <v>643.6166275485125</v>
      </c>
      <c r="D124">
        <v>0.6080473191302448</v>
      </c>
      <c r="E124">
        <v>85.53961037925959</v>
      </c>
      <c r="F124">
        <v>19.38472956362077</v>
      </c>
      <c r="G124">
        <v>9634.134930006687</v>
      </c>
      <c r="H124">
        <v>0.2058811156578764</v>
      </c>
      <c r="I124">
        <v>0.1600329179004779</v>
      </c>
      <c r="J124">
        <v>15.05624693015405</v>
      </c>
      <c r="K124">
        <v>2.854044909010567</v>
      </c>
      <c r="L124">
        <v>462.5040170011197</v>
      </c>
      <c r="M124">
        <v>320.25108334806</v>
      </c>
      <c r="N124">
        <v>348.6038456807882</v>
      </c>
    </row>
    <row r="125" spans="1:14">
      <c r="A125">
        <v>123</v>
      </c>
      <c r="B125">
        <v>11.47798106004571</v>
      </c>
      <c r="C125">
        <v>641.8221238403726</v>
      </c>
      <c r="D125">
        <v>0.6080907771051227</v>
      </c>
      <c r="E125">
        <v>85.28785312979713</v>
      </c>
      <c r="F125">
        <v>19.43892833270505</v>
      </c>
      <c r="G125">
        <v>9634.134930006687</v>
      </c>
      <c r="H125">
        <v>0.2060426518888963</v>
      </c>
      <c r="I125">
        <v>0.1599933481525302</v>
      </c>
      <c r="J125">
        <v>15.05984822782804</v>
      </c>
      <c r="K125">
        <v>2.854044909010567</v>
      </c>
      <c r="L125">
        <v>462.5040170011197</v>
      </c>
      <c r="M125">
        <v>320.109896006597</v>
      </c>
      <c r="N125">
        <v>347.2661153427259</v>
      </c>
    </row>
    <row r="126" spans="1:14">
      <c r="A126">
        <v>124</v>
      </c>
      <c r="B126">
        <v>11.76138204513111</v>
      </c>
      <c r="C126">
        <v>655.6701967484061</v>
      </c>
      <c r="D126">
        <v>0.6081080257597323</v>
      </c>
      <c r="E126">
        <v>86.78531095915743</v>
      </c>
      <c r="F126">
        <v>19.02836872798257</v>
      </c>
      <c r="G126">
        <v>9634.134930006692</v>
      </c>
      <c r="H126">
        <v>0.2064623037624912</v>
      </c>
      <c r="I126">
        <v>0.1602090213539653</v>
      </c>
      <c r="J126">
        <v>15.12088415566651</v>
      </c>
      <c r="K126">
        <v>2.854044909010567</v>
      </c>
      <c r="L126">
        <v>462.5040170011197</v>
      </c>
      <c r="M126">
        <v>319.5323989361185</v>
      </c>
      <c r="N126">
        <v>341.5832549935219</v>
      </c>
    </row>
    <row r="127" spans="1:14">
      <c r="A127">
        <v>125</v>
      </c>
      <c r="B127">
        <v>11.95786752736825</v>
      </c>
      <c r="C127">
        <v>664.0666397789593</v>
      </c>
      <c r="D127">
        <v>0.608129280261276</v>
      </c>
      <c r="E127">
        <v>87.67649323571189</v>
      </c>
      <c r="F127">
        <v>18.78777447972754</v>
      </c>
      <c r="G127">
        <v>9634.134930006692</v>
      </c>
      <c r="H127">
        <v>0.2067757884678014</v>
      </c>
      <c r="I127">
        <v>0.1603362895370348</v>
      </c>
      <c r="J127">
        <v>15.16020090947345</v>
      </c>
      <c r="K127">
        <v>2.854044909010567</v>
      </c>
      <c r="L127">
        <v>462.5040170011197</v>
      </c>
      <c r="M127">
        <v>319.1248458245512</v>
      </c>
      <c r="N127">
        <v>337.7110881972868</v>
      </c>
    </row>
    <row r="128" spans="1:14">
      <c r="A128">
        <v>126</v>
      </c>
      <c r="B128">
        <v>12.04401574096801</v>
      </c>
      <c r="C128">
        <v>671.3213008178689</v>
      </c>
      <c r="D128">
        <v>0.608118654650378</v>
      </c>
      <c r="E128">
        <v>88.49484129934288</v>
      </c>
      <c r="F128">
        <v>18.58474362794338</v>
      </c>
      <c r="G128">
        <v>9634.13493000669</v>
      </c>
      <c r="H128">
        <v>0.2068652038821749</v>
      </c>
      <c r="I128">
        <v>0.1604560715030683</v>
      </c>
      <c r="J128">
        <v>15.18400043202937</v>
      </c>
      <c r="K128">
        <v>2.854044909010567</v>
      </c>
      <c r="L128">
        <v>462.5040170011197</v>
      </c>
      <c r="M128">
        <v>318.9534849571982</v>
      </c>
      <c r="N128">
        <v>335.9982151838513</v>
      </c>
    </row>
    <row r="129" spans="1:14">
      <c r="A129">
        <v>127</v>
      </c>
      <c r="B129">
        <v>12.16154185654627</v>
      </c>
      <c r="C129">
        <v>679.0804771652901</v>
      </c>
      <c r="D129">
        <v>0.6081129238431325</v>
      </c>
      <c r="E129">
        <v>89.35504327957682</v>
      </c>
      <c r="F129">
        <v>18.37239427020191</v>
      </c>
      <c r="G129">
        <v>9634.134930006696</v>
      </c>
      <c r="H129">
        <v>0.2070150759076139</v>
      </c>
      <c r="I129">
        <v>0.1605811239574084</v>
      </c>
      <c r="J129">
        <v>15.21192513256531</v>
      </c>
      <c r="K129">
        <v>2.854044909010567</v>
      </c>
      <c r="L129">
        <v>462.5040170011197</v>
      </c>
      <c r="M129">
        <v>318.7167514957018</v>
      </c>
      <c r="N129">
        <v>333.7527602423308</v>
      </c>
    </row>
    <row r="130" spans="1:14">
      <c r="A130">
        <v>128</v>
      </c>
      <c r="B130">
        <v>12.41807397535592</v>
      </c>
      <c r="C130">
        <v>689.6912233580331</v>
      </c>
      <c r="D130">
        <v>0.6081355418400989</v>
      </c>
      <c r="E130">
        <v>90.47732429041609</v>
      </c>
      <c r="F130">
        <v>18.08973906747951</v>
      </c>
      <c r="G130">
        <v>9634.13493000669</v>
      </c>
      <c r="H130">
        <v>0.2074166749924903</v>
      </c>
      <c r="I130">
        <v>0.1607414566881668</v>
      </c>
      <c r="J130">
        <v>15.25993199279008</v>
      </c>
      <c r="K130">
        <v>2.854044909010567</v>
      </c>
      <c r="L130">
        <v>462.5040170011197</v>
      </c>
      <c r="M130">
        <v>318.1993356915359</v>
      </c>
      <c r="N130">
        <v>329.2173822527121</v>
      </c>
    </row>
    <row r="131" spans="1:14">
      <c r="A131">
        <v>129</v>
      </c>
      <c r="B131">
        <v>12.63945524132118</v>
      </c>
      <c r="C131">
        <v>701.7451666556655</v>
      </c>
      <c r="D131">
        <v>0.608136189397451</v>
      </c>
      <c r="E131">
        <v>91.79175130352172</v>
      </c>
      <c r="F131">
        <v>17.77900990346183</v>
      </c>
      <c r="G131">
        <v>9634.13493000669</v>
      </c>
      <c r="H131">
        <v>0.2077224626967353</v>
      </c>
      <c r="I131">
        <v>0.1609315298758502</v>
      </c>
      <c r="J131">
        <v>15.30542917542993</v>
      </c>
      <c r="K131">
        <v>2.854044909010567</v>
      </c>
      <c r="L131">
        <v>462.5040170011197</v>
      </c>
      <c r="M131">
        <v>317.7617866517677</v>
      </c>
      <c r="N131">
        <v>325.4474043158818</v>
      </c>
    </row>
    <row r="132" spans="1:14">
      <c r="A132">
        <v>130</v>
      </c>
      <c r="B132">
        <v>12.78223888570337</v>
      </c>
      <c r="C132">
        <v>706.7691374532849</v>
      </c>
      <c r="D132">
        <v>0.6081569481514595</v>
      </c>
      <c r="E132">
        <v>92.30960311790659</v>
      </c>
      <c r="F132">
        <v>17.65263026712481</v>
      </c>
      <c r="G132">
        <v>9634.134930006694</v>
      </c>
      <c r="H132">
        <v>0.2079585086943512</v>
      </c>
      <c r="I132">
        <v>0.1610047318986112</v>
      </c>
      <c r="J132">
        <v>15.32983939279778</v>
      </c>
      <c r="K132">
        <v>2.854044909010567</v>
      </c>
      <c r="L132">
        <v>462.5040170011197</v>
      </c>
      <c r="M132">
        <v>317.4732000453022</v>
      </c>
      <c r="N132">
        <v>323.0716580937269</v>
      </c>
    </row>
    <row r="133" spans="1:14">
      <c r="A133">
        <v>131</v>
      </c>
      <c r="B133">
        <v>12.91269777747032</v>
      </c>
      <c r="C133">
        <v>708.8191696964581</v>
      </c>
      <c r="D133">
        <v>0.6081888341476942</v>
      </c>
      <c r="E133">
        <v>92.48393346699154</v>
      </c>
      <c r="F133">
        <v>17.60157569245816</v>
      </c>
      <c r="G133">
        <v>9634.134930006689</v>
      </c>
      <c r="H133">
        <v>0.2081893938847106</v>
      </c>
      <c r="I133">
        <v>0.1610276484882809</v>
      </c>
      <c r="J133">
        <v>15.34714666273561</v>
      </c>
      <c r="K133">
        <v>2.854044909010567</v>
      </c>
      <c r="L133">
        <v>462.5040170011197</v>
      </c>
      <c r="M133">
        <v>317.2234985994616</v>
      </c>
      <c r="N133">
        <v>321.1910814516784</v>
      </c>
    </row>
    <row r="134" spans="1:14">
      <c r="A134">
        <v>132</v>
      </c>
      <c r="B134">
        <v>12.94685881237868</v>
      </c>
      <c r="C134">
        <v>707.1392102577148</v>
      </c>
      <c r="D134">
        <v>0.6082153724210561</v>
      </c>
      <c r="E134">
        <v>92.26358076845619</v>
      </c>
      <c r="F134">
        <v>17.6433919752952</v>
      </c>
      <c r="G134">
        <v>9634.134930006683</v>
      </c>
      <c r="H134">
        <v>0.2082831113944107</v>
      </c>
      <c r="I134">
        <v>0.160993745138119</v>
      </c>
      <c r="J134">
        <v>15.34829608746264</v>
      </c>
      <c r="K134">
        <v>2.854044909010567</v>
      </c>
      <c r="L134">
        <v>462.5040170011197</v>
      </c>
      <c r="M134">
        <v>317.1507095356499</v>
      </c>
      <c r="N134">
        <v>320.6636963306887</v>
      </c>
    </row>
    <row r="135" spans="1:14">
      <c r="A135">
        <v>133</v>
      </c>
      <c r="B135">
        <v>13.06173758788491</v>
      </c>
      <c r="C135">
        <v>715.3746824485984</v>
      </c>
      <c r="D135">
        <v>0.6082026334708392</v>
      </c>
      <c r="E135">
        <v>93.17934815168658</v>
      </c>
      <c r="F135">
        <v>17.4402793022718</v>
      </c>
      <c r="G135">
        <v>9634.13493000669</v>
      </c>
      <c r="H135">
        <v>0.2084227382240557</v>
      </c>
      <c r="I135">
        <v>0.1611269972148895</v>
      </c>
      <c r="J135">
        <v>15.37459850794595</v>
      </c>
      <c r="K135">
        <v>2.854044909010567</v>
      </c>
      <c r="L135">
        <v>462.5040170011197</v>
      </c>
      <c r="M135">
        <v>316.9216064918829</v>
      </c>
      <c r="N135">
        <v>318.7255685281252</v>
      </c>
    </row>
    <row r="136" spans="1:14">
      <c r="A136">
        <v>134</v>
      </c>
      <c r="B136">
        <v>13.32509290921081</v>
      </c>
      <c r="C136">
        <v>727.7223301610912</v>
      </c>
      <c r="D136">
        <v>0.6082193086243005</v>
      </c>
      <c r="E136">
        <v>94.50247144901877</v>
      </c>
      <c r="F136">
        <v>17.14436090605567</v>
      </c>
      <c r="G136">
        <v>9634.134930006687</v>
      </c>
      <c r="H136">
        <v>0.2088096281053204</v>
      </c>
      <c r="I136">
        <v>0.161317173485635</v>
      </c>
      <c r="J136">
        <v>15.42286490970593</v>
      </c>
      <c r="K136">
        <v>2.854044909010567</v>
      </c>
      <c r="L136">
        <v>462.5040170011197</v>
      </c>
      <c r="M136">
        <v>316.4057241333944</v>
      </c>
      <c r="N136">
        <v>314.6579589347698</v>
      </c>
    </row>
    <row r="137" spans="1:14">
      <c r="A137">
        <v>135</v>
      </c>
      <c r="B137">
        <v>13.54021450195384</v>
      </c>
      <c r="C137">
        <v>736.6500735499806</v>
      </c>
      <c r="D137">
        <v>0.6082391409621981</v>
      </c>
      <c r="E137">
        <v>95.44474932184687</v>
      </c>
      <c r="F137">
        <v>16.93658185297263</v>
      </c>
      <c r="G137">
        <v>9634.134930006687</v>
      </c>
      <c r="H137">
        <v>0.209138060475019</v>
      </c>
      <c r="I137">
        <v>0.1614518811538439</v>
      </c>
      <c r="J137">
        <v>15.45974778047135</v>
      </c>
      <c r="K137">
        <v>2.854044909010567</v>
      </c>
      <c r="L137">
        <v>462.5040170011197</v>
      </c>
      <c r="M137">
        <v>315.9866408859364</v>
      </c>
      <c r="N137">
        <v>311.4870714697204</v>
      </c>
    </row>
    <row r="138" spans="1:14">
      <c r="A138">
        <v>136</v>
      </c>
      <c r="B138">
        <v>13.62623872507281</v>
      </c>
      <c r="C138">
        <v>740.1274200619696</v>
      </c>
      <c r="D138">
        <v>0.6082451407668462</v>
      </c>
      <c r="E138">
        <v>95.81339101354712</v>
      </c>
      <c r="F138">
        <v>16.85700857648664</v>
      </c>
      <c r="G138">
        <v>9634.134930006687</v>
      </c>
      <c r="H138">
        <v>0.2092591900160045</v>
      </c>
      <c r="I138">
        <v>0.1615049258600185</v>
      </c>
      <c r="J138">
        <v>15.47372308342315</v>
      </c>
      <c r="K138">
        <v>2.854044909010567</v>
      </c>
      <c r="L138">
        <v>462.5040170011197</v>
      </c>
      <c r="M138">
        <v>315.8301790689119</v>
      </c>
      <c r="N138">
        <v>310.3746738288358</v>
      </c>
    </row>
    <row r="139" spans="1:14">
      <c r="A139">
        <v>137</v>
      </c>
      <c r="B139">
        <v>13.64635311291221</v>
      </c>
      <c r="C139">
        <v>738.9409433324536</v>
      </c>
      <c r="D139">
        <v>0.6082610956185361</v>
      </c>
      <c r="E139">
        <v>95.66089191504675</v>
      </c>
      <c r="F139">
        <v>16.88407494570832</v>
      </c>
      <c r="G139">
        <v>9634.134930006694</v>
      </c>
      <c r="H139">
        <v>0.2093141158264319</v>
      </c>
      <c r="I139">
        <v>0.1614817146749451</v>
      </c>
      <c r="J139">
        <v>15.47419913935628</v>
      </c>
      <c r="K139">
        <v>2.854044909010567</v>
      </c>
      <c r="L139">
        <v>462.5040170011197</v>
      </c>
      <c r="M139">
        <v>315.7901834913416</v>
      </c>
      <c r="N139">
        <v>310.1315614084285</v>
      </c>
    </row>
    <row r="140" spans="1:14">
      <c r="A140">
        <v>138</v>
      </c>
      <c r="B140">
        <v>13.74896340996806</v>
      </c>
      <c r="C140">
        <v>748.1585018728015</v>
      </c>
      <c r="D140">
        <v>0.608238555174721</v>
      </c>
      <c r="E140">
        <v>96.69777022575487</v>
      </c>
      <c r="F140">
        <v>16.67605759534458</v>
      </c>
      <c r="G140">
        <v>9634.13493000669</v>
      </c>
      <c r="H140">
        <v>0.2094190594580785</v>
      </c>
      <c r="I140">
        <v>0.1616330839264669</v>
      </c>
      <c r="J140">
        <v>15.49890893844771</v>
      </c>
      <c r="K140">
        <v>2.854044909010567</v>
      </c>
      <c r="L140">
        <v>462.5040170011197</v>
      </c>
      <c r="M140">
        <v>315.5859613042981</v>
      </c>
      <c r="N140">
        <v>308.4765979029664</v>
      </c>
    </row>
    <row r="141" spans="1:14">
      <c r="A141">
        <v>139</v>
      </c>
      <c r="B141">
        <v>13.82555896750045</v>
      </c>
      <c r="C141">
        <v>750.8771196448406</v>
      </c>
      <c r="D141">
        <v>0.6082488280417107</v>
      </c>
      <c r="E141">
        <v>96.98086348479981</v>
      </c>
      <c r="F141">
        <v>16.6156804372715</v>
      </c>
      <c r="G141">
        <v>9634.134930006687</v>
      </c>
      <c r="H141">
        <v>0.2095311594527985</v>
      </c>
      <c r="I141">
        <v>0.161673588305562</v>
      </c>
      <c r="J141">
        <v>15.51058546291926</v>
      </c>
      <c r="K141">
        <v>2.854044909010567</v>
      </c>
      <c r="L141">
        <v>462.5040170011197</v>
      </c>
      <c r="M141">
        <v>315.4471322706387</v>
      </c>
      <c r="N141">
        <v>307.5127962465053</v>
      </c>
    </row>
    <row r="142" spans="1:14">
      <c r="A142">
        <v>140</v>
      </c>
      <c r="B142">
        <v>13.82905743151858</v>
      </c>
      <c r="C142">
        <v>750.3543124119894</v>
      </c>
      <c r="D142">
        <v>0.6082534034718157</v>
      </c>
      <c r="E142">
        <v>96.91744178461683</v>
      </c>
      <c r="F142">
        <v>16.62725736535421</v>
      </c>
      <c r="G142">
        <v>9634.13493000669</v>
      </c>
      <c r="H142">
        <v>0.209541843189768</v>
      </c>
      <c r="I142">
        <v>0.1616641630792135</v>
      </c>
      <c r="J142">
        <v>15.51012162447523</v>
      </c>
      <c r="K142">
        <v>2.854044909010567</v>
      </c>
      <c r="L142">
        <v>462.5040170011197</v>
      </c>
      <c r="M142">
        <v>315.4425753387134</v>
      </c>
      <c r="N142">
        <v>307.5045805971147</v>
      </c>
    </row>
    <row r="143" spans="1:14">
      <c r="A143">
        <v>141</v>
      </c>
      <c r="B143">
        <v>13.86661741767543</v>
      </c>
      <c r="C143">
        <v>752.7496557812442</v>
      </c>
      <c r="D143">
        <v>0.6082462198050476</v>
      </c>
      <c r="E143">
        <v>97.18035560301493</v>
      </c>
      <c r="F143">
        <v>16.5743473568632</v>
      </c>
      <c r="G143">
        <v>9634.134930006694</v>
      </c>
      <c r="H143">
        <v>0.2095920998412009</v>
      </c>
      <c r="I143">
        <v>0.1617022104783107</v>
      </c>
      <c r="J143">
        <v>15.51765966544652</v>
      </c>
      <c r="K143">
        <v>2.854044909010567</v>
      </c>
      <c r="L143">
        <v>462.5040170011197</v>
      </c>
      <c r="M143">
        <v>315.3674111284976</v>
      </c>
      <c r="N143">
        <v>306.9432194015999</v>
      </c>
    </row>
    <row r="144" spans="1:14">
      <c r="A144">
        <v>142</v>
      </c>
      <c r="B144">
        <v>13.93157487387088</v>
      </c>
      <c r="C144">
        <v>750.5776282597044</v>
      </c>
      <c r="D144">
        <v>0.6082833594850484</v>
      </c>
      <c r="E144">
        <v>96.88825615478035</v>
      </c>
      <c r="F144">
        <v>16.62231033531506</v>
      </c>
      <c r="G144">
        <v>9634.134930006692</v>
      </c>
      <c r="H144">
        <v>0.2097390858142945</v>
      </c>
      <c r="I144">
        <v>0.1616574001558115</v>
      </c>
      <c r="J144">
        <v>15.52124984100052</v>
      </c>
      <c r="K144">
        <v>2.854044909010567</v>
      </c>
      <c r="L144">
        <v>462.5040170011197</v>
      </c>
      <c r="M144">
        <v>315.2495311773786</v>
      </c>
      <c r="N144">
        <v>306.2165145775833</v>
      </c>
    </row>
    <row r="145" spans="1:14">
      <c r="A145">
        <v>143</v>
      </c>
      <c r="B145">
        <v>14.02904241547266</v>
      </c>
      <c r="C145">
        <v>756.12169074933</v>
      </c>
      <c r="D145">
        <v>0.6082809658141588</v>
      </c>
      <c r="E145">
        <v>97.49094946209372</v>
      </c>
      <c r="F145">
        <v>16.50043163728484</v>
      </c>
      <c r="G145">
        <v>9634.13493000669</v>
      </c>
      <c r="H145">
        <v>0.2098757485277917</v>
      </c>
      <c r="I145">
        <v>0.1617443511244279</v>
      </c>
      <c r="J145">
        <v>15.53970346887177</v>
      </c>
      <c r="K145">
        <v>2.854044909010567</v>
      </c>
      <c r="L145">
        <v>462.5040170011197</v>
      </c>
      <c r="M145">
        <v>315.056233428784</v>
      </c>
      <c r="N145">
        <v>304.8042857486456</v>
      </c>
    </row>
    <row r="146" spans="1:14">
      <c r="A146">
        <v>144</v>
      </c>
      <c r="B146">
        <v>14.04126677950743</v>
      </c>
      <c r="C146">
        <v>755.8471822598183</v>
      </c>
      <c r="D146">
        <v>0.6082863998196328</v>
      </c>
      <c r="E146">
        <v>97.45203688962746</v>
      </c>
      <c r="F146">
        <v>16.50642426207905</v>
      </c>
      <c r="G146">
        <v>9634.134930006692</v>
      </c>
      <c r="H146">
        <v>0.2099014306944163</v>
      </c>
      <c r="I146">
        <v>0.1617383123212983</v>
      </c>
      <c r="J146">
        <v>15.54055590710453</v>
      </c>
      <c r="K146">
        <v>2.854044909010567</v>
      </c>
      <c r="L146">
        <v>462.5040170011197</v>
      </c>
      <c r="M146">
        <v>315.0345203261017</v>
      </c>
      <c r="N146">
        <v>304.6716087044204</v>
      </c>
    </row>
    <row r="147" spans="1:14">
      <c r="A147">
        <v>145</v>
      </c>
      <c r="B147">
        <v>14.3279390708833</v>
      </c>
      <c r="C147">
        <v>769.6693467887438</v>
      </c>
      <c r="D147">
        <v>0.6082965816426839</v>
      </c>
      <c r="E147">
        <v>98.93293761840729</v>
      </c>
      <c r="F147">
        <v>16.20999240743053</v>
      </c>
      <c r="G147">
        <v>9634.13493000669</v>
      </c>
      <c r="H147">
        <v>0.2103153990941786</v>
      </c>
      <c r="I147">
        <v>0.1619512240532162</v>
      </c>
      <c r="J147">
        <v>15.5898813271065</v>
      </c>
      <c r="K147">
        <v>2.854044909010567</v>
      </c>
      <c r="L147">
        <v>462.5040170011197</v>
      </c>
      <c r="M147">
        <v>314.4833442916242</v>
      </c>
      <c r="N147">
        <v>300.820857973739</v>
      </c>
    </row>
    <row r="148" spans="1:14">
      <c r="A148">
        <v>146</v>
      </c>
      <c r="B148">
        <v>14.47978340495288</v>
      </c>
      <c r="C148">
        <v>773.94339052763</v>
      </c>
      <c r="D148">
        <v>0.6083200782316239</v>
      </c>
      <c r="E148">
        <v>99.35912403875896</v>
      </c>
      <c r="F148">
        <v>16.12047395245782</v>
      </c>
      <c r="G148">
        <v>9634.134930006694</v>
      </c>
      <c r="H148">
        <v>0.2105547194923293</v>
      </c>
      <c r="I148">
        <v>0.1620112436994867</v>
      </c>
      <c r="J148">
        <v>15.61102548495213</v>
      </c>
      <c r="K148">
        <v>2.854044909010567</v>
      </c>
      <c r="L148">
        <v>462.5040170011197</v>
      </c>
      <c r="M148">
        <v>314.2065640253542</v>
      </c>
      <c r="N148">
        <v>299.0376509924505</v>
      </c>
    </row>
    <row r="149" spans="1:14">
      <c r="A149">
        <v>147</v>
      </c>
      <c r="B149">
        <v>14.65116979587914</v>
      </c>
      <c r="C149">
        <v>778.776903699406</v>
      </c>
      <c r="D149">
        <v>0.6083408500680169</v>
      </c>
      <c r="E149">
        <v>99.838267742456</v>
      </c>
      <c r="F149">
        <v>16.02042152047846</v>
      </c>
      <c r="G149">
        <v>9634.134930006687</v>
      </c>
      <c r="H149">
        <v>0.2108342129262809</v>
      </c>
      <c r="I149">
        <v>0.1620783349386525</v>
      </c>
      <c r="J149">
        <v>15.63518449284627</v>
      </c>
      <c r="K149">
        <v>2.854044909010567</v>
      </c>
      <c r="L149">
        <v>462.5040170011197</v>
      </c>
      <c r="M149">
        <v>313.8859920404989</v>
      </c>
      <c r="N149">
        <v>297.0157619702446</v>
      </c>
    </row>
    <row r="150" spans="1:14">
      <c r="A150">
        <v>148</v>
      </c>
      <c r="B150">
        <v>14.83468952387978</v>
      </c>
      <c r="C150">
        <v>785.0607176765307</v>
      </c>
      <c r="D150">
        <v>0.6083598987969995</v>
      </c>
      <c r="E150">
        <v>100.4825128581748</v>
      </c>
      <c r="F150">
        <v>15.89219023033348</v>
      </c>
      <c r="G150">
        <v>9634.134930006692</v>
      </c>
      <c r="H150">
        <v>0.2111203178054798</v>
      </c>
      <c r="I150">
        <v>0.1621696837699968</v>
      </c>
      <c r="J150">
        <v>15.66222227905462</v>
      </c>
      <c r="K150">
        <v>2.854044909010567</v>
      </c>
      <c r="L150">
        <v>462.5040170011197</v>
      </c>
      <c r="M150">
        <v>313.5439327914428</v>
      </c>
      <c r="N150">
        <v>294.8587424576606</v>
      </c>
    </row>
    <row r="151" spans="1:14">
      <c r="A151">
        <v>149</v>
      </c>
      <c r="B151">
        <v>15.06872217240094</v>
      </c>
      <c r="C151">
        <v>797.5480343805019</v>
      </c>
      <c r="D151">
        <v>0.6083628714995741</v>
      </c>
      <c r="E151">
        <v>101.8320510494282</v>
      </c>
      <c r="F151">
        <v>15.6433640731979</v>
      </c>
      <c r="G151">
        <v>9634.134930006692</v>
      </c>
      <c r="H151">
        <v>0.2114407770325836</v>
      </c>
      <c r="I151">
        <v>0.1623644002806347</v>
      </c>
      <c r="J151">
        <v>15.70183039504407</v>
      </c>
      <c r="K151">
        <v>2.854044909010567</v>
      </c>
      <c r="L151">
        <v>462.5040170011197</v>
      </c>
      <c r="M151">
        <v>313.1019886264043</v>
      </c>
      <c r="N151">
        <v>291.9758381052773</v>
      </c>
    </row>
    <row r="152" spans="1:14">
      <c r="A152">
        <v>150</v>
      </c>
      <c r="B152">
        <v>15.30818695542868</v>
      </c>
      <c r="C152">
        <v>808.9756828688035</v>
      </c>
      <c r="D152">
        <v>0.6083714939796605</v>
      </c>
      <c r="E152">
        <v>103.0517180856108</v>
      </c>
      <c r="F152">
        <v>15.4223847908923</v>
      </c>
      <c r="G152">
        <v>9634.13493000669</v>
      </c>
      <c r="H152">
        <v>0.2117838925365745</v>
      </c>
      <c r="I152">
        <v>0.1625396086191114</v>
      </c>
      <c r="J152">
        <v>15.74002883115078</v>
      </c>
      <c r="K152">
        <v>2.854044909010567</v>
      </c>
      <c r="L152">
        <v>462.5040170011197</v>
      </c>
      <c r="M152">
        <v>312.6516656432009</v>
      </c>
      <c r="N152">
        <v>289.142011809569</v>
      </c>
    </row>
    <row r="153" spans="1:14">
      <c r="A153">
        <v>151</v>
      </c>
      <c r="B153">
        <v>15.4505540837465</v>
      </c>
      <c r="C153">
        <v>817.1649673706147</v>
      </c>
      <c r="D153">
        <v>0.6083638996589017</v>
      </c>
      <c r="E153">
        <v>103.9438699538861</v>
      </c>
      <c r="F153">
        <v>15.26782812021733</v>
      </c>
      <c r="G153">
        <v>9634.134930006689</v>
      </c>
      <c r="H153">
        <v>0.2119639527310275</v>
      </c>
      <c r="I153">
        <v>0.1626688076868132</v>
      </c>
      <c r="J153">
        <v>15.76354694277545</v>
      </c>
      <c r="K153">
        <v>2.854044909010567</v>
      </c>
      <c r="L153">
        <v>462.5040170011197</v>
      </c>
      <c r="M153">
        <v>312.3918677328109</v>
      </c>
      <c r="N153">
        <v>287.5555053595695</v>
      </c>
    </row>
    <row r="154" spans="1:14">
      <c r="A154">
        <v>152</v>
      </c>
      <c r="B154">
        <v>15.46369107659416</v>
      </c>
      <c r="C154">
        <v>821.9856672689365</v>
      </c>
      <c r="D154">
        <v>0.6083420877394584</v>
      </c>
      <c r="E154">
        <v>104.5043096441507</v>
      </c>
      <c r="F154">
        <v>15.17828687832285</v>
      </c>
      <c r="G154">
        <v>9634.134930006692</v>
      </c>
      <c r="H154">
        <v>0.2119460869285733</v>
      </c>
      <c r="I154">
        <v>0.162751255573389</v>
      </c>
      <c r="J154">
        <v>15.7705419241891</v>
      </c>
      <c r="K154">
        <v>2.854044909010567</v>
      </c>
      <c r="L154">
        <v>462.5040170011197</v>
      </c>
      <c r="M154">
        <v>312.3562616282558</v>
      </c>
      <c r="N154">
        <v>287.2020368739558</v>
      </c>
    </row>
    <row r="155" spans="1:14">
      <c r="A155">
        <v>153</v>
      </c>
      <c r="B155">
        <v>15.50066169729016</v>
      </c>
      <c r="C155">
        <v>820.0172400324604</v>
      </c>
      <c r="D155">
        <v>0.6083652829122363</v>
      </c>
      <c r="E155">
        <v>104.2532814663774</v>
      </c>
      <c r="F155">
        <v>15.21472190899751</v>
      </c>
      <c r="G155">
        <v>9634.134930006689</v>
      </c>
      <c r="H155">
        <v>0.2120308886772898</v>
      </c>
      <c r="I155">
        <v>0.1627134779550449</v>
      </c>
      <c r="J155">
        <v>15.77186048351848</v>
      </c>
      <c r="K155">
        <v>2.854044909010567</v>
      </c>
      <c r="L155">
        <v>462.5040170011197</v>
      </c>
      <c r="M155">
        <v>312.2975630533901</v>
      </c>
      <c r="N155">
        <v>286.9537385196502</v>
      </c>
    </row>
    <row r="156" spans="1:14">
      <c r="A156">
        <v>154</v>
      </c>
      <c r="B156">
        <v>15.74600742364885</v>
      </c>
      <c r="C156">
        <v>833.6931390171087</v>
      </c>
      <c r="D156">
        <v>0.6083604269437546</v>
      </c>
      <c r="E156">
        <v>105.7316072765873</v>
      </c>
      <c r="F156">
        <v>14.96513967043876</v>
      </c>
      <c r="G156">
        <v>9634.13493000669</v>
      </c>
      <c r="H156">
        <v>0.2123669963255075</v>
      </c>
      <c r="I156">
        <v>0.1629265379590184</v>
      </c>
      <c r="J156">
        <v>15.81195650101436</v>
      </c>
      <c r="K156">
        <v>2.854044909010567</v>
      </c>
      <c r="L156">
        <v>462.5040170011197</v>
      </c>
      <c r="M156">
        <v>311.8321133399255</v>
      </c>
      <c r="N156">
        <v>284.1132759191387</v>
      </c>
    </row>
    <row r="157" spans="1:14">
      <c r="A157">
        <v>155</v>
      </c>
      <c r="B157">
        <v>15.94540637502643</v>
      </c>
      <c r="C157">
        <v>844.1163290995548</v>
      </c>
      <c r="D157">
        <v>0.6083605967803116</v>
      </c>
      <c r="E157">
        <v>106.8517582490895</v>
      </c>
      <c r="F157">
        <v>14.78034938737229</v>
      </c>
      <c r="G157">
        <v>9634.134930006692</v>
      </c>
      <c r="H157">
        <v>0.2126424552569385</v>
      </c>
      <c r="I157">
        <v>0.1630877707968909</v>
      </c>
      <c r="J157">
        <v>15.8430031498594</v>
      </c>
      <c r="K157">
        <v>2.854044909010567</v>
      </c>
      <c r="L157">
        <v>462.5040170011197</v>
      </c>
      <c r="M157">
        <v>311.4602706867006</v>
      </c>
      <c r="N157">
        <v>281.9258427771825</v>
      </c>
    </row>
    <row r="158" spans="1:14">
      <c r="A158">
        <v>156</v>
      </c>
      <c r="B158">
        <v>16.08371999986949</v>
      </c>
      <c r="C158">
        <v>848.0228844180627</v>
      </c>
      <c r="D158">
        <v>0.6083787014548485</v>
      </c>
      <c r="E158">
        <v>107.240549426613</v>
      </c>
      <c r="F158">
        <v>14.71226130440945</v>
      </c>
      <c r="G158">
        <v>9634.134930006696</v>
      </c>
      <c r="H158">
        <v>0.2128522269509376</v>
      </c>
      <c r="I158">
        <v>0.1631426753002819</v>
      </c>
      <c r="J158">
        <v>15.86025754124538</v>
      </c>
      <c r="K158">
        <v>2.854044909010567</v>
      </c>
      <c r="L158">
        <v>462.5040170011197</v>
      </c>
      <c r="M158">
        <v>311.2211727117802</v>
      </c>
      <c r="N158">
        <v>280.6567017837438</v>
      </c>
    </row>
    <row r="159" spans="1:14">
      <c r="A159">
        <v>157</v>
      </c>
      <c r="B159">
        <v>16.06181568922227</v>
      </c>
      <c r="C159">
        <v>849.1700487605066</v>
      </c>
      <c r="D159">
        <v>0.6083645823420426</v>
      </c>
      <c r="E159">
        <v>107.3884718538762</v>
      </c>
      <c r="F159">
        <v>14.69238615503298</v>
      </c>
      <c r="G159">
        <v>9634.134930006687</v>
      </c>
      <c r="H159">
        <v>0.2127968919593221</v>
      </c>
      <c r="I159">
        <v>0.1631650852104511</v>
      </c>
      <c r="J159">
        <v>15.85911159475146</v>
      </c>
      <c r="K159">
        <v>2.854044909010567</v>
      </c>
      <c r="L159">
        <v>462.5040170011197</v>
      </c>
      <c r="M159">
        <v>311.2605673239942</v>
      </c>
      <c r="N159">
        <v>280.8366235693439</v>
      </c>
    </row>
    <row r="160" spans="1:14">
      <c r="A160">
        <v>158</v>
      </c>
      <c r="B160">
        <v>16.12928862696804</v>
      </c>
      <c r="C160">
        <v>850.385772538723</v>
      </c>
      <c r="D160">
        <v>0.6083795876518153</v>
      </c>
      <c r="E160">
        <v>107.4930781168333</v>
      </c>
      <c r="F160">
        <v>14.67138170765837</v>
      </c>
      <c r="G160">
        <v>9634.134930006696</v>
      </c>
      <c r="H160">
        <v>0.2129188107774178</v>
      </c>
      <c r="I160">
        <v>0.1631788922573223</v>
      </c>
      <c r="J160">
        <v>15.8673720039058</v>
      </c>
      <c r="K160">
        <v>2.854044909010567</v>
      </c>
      <c r="L160">
        <v>462.5040170011197</v>
      </c>
      <c r="M160">
        <v>311.1333354227884</v>
      </c>
      <c r="N160">
        <v>280.1397809946789</v>
      </c>
    </row>
    <row r="161" spans="1:14">
      <c r="A161">
        <v>159</v>
      </c>
      <c r="B161">
        <v>16.12085061617444</v>
      </c>
      <c r="C161">
        <v>850.5367858339303</v>
      </c>
      <c r="D161">
        <v>0.608375438497867</v>
      </c>
      <c r="E161">
        <v>107.5161183086304</v>
      </c>
      <c r="F161">
        <v>14.66877679540317</v>
      </c>
      <c r="G161">
        <v>9634.134930006694</v>
      </c>
      <c r="H161">
        <v>0.2128991659107177</v>
      </c>
      <c r="I161">
        <v>0.1631825596945362</v>
      </c>
      <c r="J161">
        <v>15.86658403314115</v>
      </c>
      <c r="K161">
        <v>2.854044909010567</v>
      </c>
      <c r="L161">
        <v>462.5040170011197</v>
      </c>
      <c r="M161">
        <v>311.1500539185356</v>
      </c>
      <c r="N161">
        <v>280.2300543334018</v>
      </c>
    </row>
    <row r="162" spans="1:14">
      <c r="A162">
        <v>160</v>
      </c>
      <c r="B162">
        <v>16.27973839519514</v>
      </c>
      <c r="C162">
        <v>856.1447235432166</v>
      </c>
      <c r="D162">
        <v>0.6083903979632941</v>
      </c>
      <c r="E162">
        <v>108.0885167996278</v>
      </c>
      <c r="F162">
        <v>14.57269305596295</v>
      </c>
      <c r="G162">
        <v>9634.134930006692</v>
      </c>
      <c r="H162">
        <v>0.2131495014335984</v>
      </c>
      <c r="I162">
        <v>0.1632635152803932</v>
      </c>
      <c r="J162">
        <v>15.88826200690542</v>
      </c>
      <c r="K162">
        <v>2.854044909010567</v>
      </c>
      <c r="L162">
        <v>462.5040170011197</v>
      </c>
      <c r="M162">
        <v>310.855530715104</v>
      </c>
      <c r="N162">
        <v>278.6033408365955</v>
      </c>
    </row>
    <row r="163" spans="1:14">
      <c r="A163">
        <v>161</v>
      </c>
      <c r="B163">
        <v>16.45349641445262</v>
      </c>
      <c r="C163">
        <v>853.8892930290211</v>
      </c>
      <c r="D163">
        <v>0.6084535686870596</v>
      </c>
      <c r="E163">
        <v>107.735309116162</v>
      </c>
      <c r="F163">
        <v>14.61118480994177</v>
      </c>
      <c r="G163">
        <v>9634.134930006694</v>
      </c>
      <c r="H163">
        <v>0.2134722267374757</v>
      </c>
      <c r="I163">
        <v>0.163208409345641</v>
      </c>
      <c r="J163">
        <v>15.90225866841188</v>
      </c>
      <c r="K163">
        <v>2.854044909010567</v>
      </c>
      <c r="L163">
        <v>462.5040170011197</v>
      </c>
      <c r="M163">
        <v>310.5787416727331</v>
      </c>
      <c r="N163">
        <v>277.3271483326471</v>
      </c>
    </row>
    <row r="164" spans="1:14">
      <c r="A164">
        <v>162</v>
      </c>
      <c r="B164">
        <v>16.46067999368021</v>
      </c>
      <c r="C164">
        <v>853.5379391874087</v>
      </c>
      <c r="D164">
        <v>0.608459612088451</v>
      </c>
      <c r="E164">
        <v>107.6902849602776</v>
      </c>
      <c r="F164">
        <v>14.61719941770294</v>
      </c>
      <c r="G164">
        <v>9634.134930006703</v>
      </c>
      <c r="H164">
        <v>0.2134880670140074</v>
      </c>
      <c r="I164">
        <v>0.1632016407165411</v>
      </c>
      <c r="J164">
        <v>15.90259583774961</v>
      </c>
      <c r="K164">
        <v>2.854044909010567</v>
      </c>
      <c r="L164">
        <v>462.5040170011197</v>
      </c>
      <c r="M164">
        <v>310.5677826201006</v>
      </c>
      <c r="N164">
        <v>277.2821771358759</v>
      </c>
    </row>
    <row r="165" spans="1:14">
      <c r="A165">
        <v>163</v>
      </c>
      <c r="B165">
        <v>16.5274999964353</v>
      </c>
      <c r="C165">
        <v>860.1546713168009</v>
      </c>
      <c r="D165">
        <v>0.6084445707046076</v>
      </c>
      <c r="E165">
        <v>108.4310625734702</v>
      </c>
      <c r="F165">
        <v>14.50475674168888</v>
      </c>
      <c r="G165">
        <v>9634.134930006687</v>
      </c>
      <c r="H165">
        <v>0.2135568200557194</v>
      </c>
      <c r="I165">
        <v>0.1633094497102735</v>
      </c>
      <c r="J165">
        <v>15.91597796779966</v>
      </c>
      <c r="K165">
        <v>2.854044909010567</v>
      </c>
      <c r="L165">
        <v>462.5040170011197</v>
      </c>
      <c r="M165">
        <v>310.432460811516</v>
      </c>
      <c r="N165">
        <v>276.4501628026845</v>
      </c>
    </row>
    <row r="166" spans="1:14">
      <c r="A166">
        <v>164</v>
      </c>
      <c r="B166">
        <v>16.54052355366909</v>
      </c>
      <c r="C166">
        <v>859.7779821115398</v>
      </c>
      <c r="D166">
        <v>0.6084493516887024</v>
      </c>
      <c r="E166">
        <v>108.3812625314291</v>
      </c>
      <c r="F166">
        <v>14.51111162097541</v>
      </c>
      <c r="G166">
        <v>9634.13493000669</v>
      </c>
      <c r="H166">
        <v>0.2135790503734731</v>
      </c>
      <c r="I166">
        <v>0.1633019913079717</v>
      </c>
      <c r="J166">
        <v>15.91665098627654</v>
      </c>
      <c r="K166">
        <v>2.854044909010567</v>
      </c>
      <c r="L166">
        <v>462.5040170011197</v>
      </c>
      <c r="M166">
        <v>310.4157861567584</v>
      </c>
      <c r="N166">
        <v>276.3914257878216</v>
      </c>
    </row>
    <row r="167" spans="1:14">
      <c r="A167">
        <v>165</v>
      </c>
      <c r="B167">
        <v>16.836365961367</v>
      </c>
      <c r="C167">
        <v>872.9161968312475</v>
      </c>
      <c r="D167">
        <v>0.6084629633870188</v>
      </c>
      <c r="E167">
        <v>109.7663564684199</v>
      </c>
      <c r="F167">
        <v>14.29270566059789</v>
      </c>
      <c r="G167">
        <v>9634.134930006694</v>
      </c>
      <c r="H167">
        <v>0.2140061231259152</v>
      </c>
      <c r="I167">
        <v>0.1635002986337077</v>
      </c>
      <c r="J167">
        <v>15.95829056642537</v>
      </c>
      <c r="K167">
        <v>2.854044909010567</v>
      </c>
      <c r="L167">
        <v>462.5040170011197</v>
      </c>
      <c r="M167">
        <v>309.8780476881625</v>
      </c>
      <c r="N167">
        <v>273.5092885733116</v>
      </c>
    </row>
    <row r="168" spans="1:14">
      <c r="A168">
        <v>166</v>
      </c>
      <c r="B168">
        <v>17.00393366669614</v>
      </c>
      <c r="C168">
        <v>880.3519318124991</v>
      </c>
      <c r="D168">
        <v>0.6084653514027445</v>
      </c>
      <c r="E168">
        <v>110.5539207980372</v>
      </c>
      <c r="F168">
        <v>14.17198488108142</v>
      </c>
      <c r="G168">
        <v>9634.134930006694</v>
      </c>
      <c r="H168">
        <v>0.2142328679981405</v>
      </c>
      <c r="I168">
        <v>0.163613497445887</v>
      </c>
      <c r="J168">
        <v>15.98083159026633</v>
      </c>
      <c r="K168">
        <v>2.854044909010567</v>
      </c>
      <c r="L168">
        <v>462.5040170011197</v>
      </c>
      <c r="M168">
        <v>309.5882981744101</v>
      </c>
      <c r="N168">
        <v>272.0417422927428</v>
      </c>
    </row>
    <row r="169" spans="1:14">
      <c r="A169">
        <v>167</v>
      </c>
      <c r="B169">
        <v>17.07108436019762</v>
      </c>
      <c r="C169">
        <v>885.9350024007656</v>
      </c>
      <c r="D169">
        <v>0.6084540127365651</v>
      </c>
      <c r="E169">
        <v>111.1718558227368</v>
      </c>
      <c r="F169">
        <v>14.08267450080237</v>
      </c>
      <c r="G169">
        <v>9634.134930006694</v>
      </c>
      <c r="H169">
        <v>0.2143117028440466</v>
      </c>
      <c r="I169">
        <v>0.1637030879380152</v>
      </c>
      <c r="J169">
        <v>15.99265468174469</v>
      </c>
      <c r="K169">
        <v>2.854044909010567</v>
      </c>
      <c r="L169">
        <v>462.5040170011197</v>
      </c>
      <c r="M169">
        <v>309.4557163973953</v>
      </c>
      <c r="N169">
        <v>271.2890623083472</v>
      </c>
    </row>
    <row r="170" spans="1:14">
      <c r="A170">
        <v>168</v>
      </c>
      <c r="B170">
        <v>17.06849635329788</v>
      </c>
      <c r="C170">
        <v>886.275892694728</v>
      </c>
      <c r="D170">
        <v>0.6084527762771316</v>
      </c>
      <c r="E170">
        <v>111.2134763766933</v>
      </c>
      <c r="F170">
        <v>14.07725784997172</v>
      </c>
      <c r="G170">
        <v>9634.134930006692</v>
      </c>
      <c r="H170">
        <v>0.2143032324199496</v>
      </c>
      <c r="I170">
        <v>0.1637093052573324</v>
      </c>
      <c r="J170">
        <v>15.99268203784006</v>
      </c>
      <c r="K170">
        <v>2.854044909010567</v>
      </c>
      <c r="L170">
        <v>462.5040170011197</v>
      </c>
      <c r="M170">
        <v>309.4598748642439</v>
      </c>
      <c r="N170">
        <v>271.2977537946585</v>
      </c>
    </row>
    <row r="171" spans="1:14">
      <c r="A171">
        <v>169</v>
      </c>
      <c r="B171">
        <v>17.22321467000303</v>
      </c>
      <c r="C171">
        <v>896.1841676700393</v>
      </c>
      <c r="D171">
        <v>0.6084471921464309</v>
      </c>
      <c r="E171">
        <v>112.2911869987771</v>
      </c>
      <c r="F171">
        <v>13.92161870044455</v>
      </c>
      <c r="G171">
        <v>9634.134930006694</v>
      </c>
      <c r="H171">
        <v>0.2145057084683321</v>
      </c>
      <c r="I171">
        <v>0.1638647987392521</v>
      </c>
      <c r="J171">
        <v>16.016710158388</v>
      </c>
      <c r="K171">
        <v>2.854044909010567</v>
      </c>
      <c r="L171">
        <v>462.5040170011197</v>
      </c>
      <c r="M171">
        <v>309.1672495816506</v>
      </c>
      <c r="N171">
        <v>269.6846421267609</v>
      </c>
    </row>
    <row r="172" spans="1:14">
      <c r="A172">
        <v>170</v>
      </c>
      <c r="B172">
        <v>17.49092129592777</v>
      </c>
      <c r="C172">
        <v>905.8804089821404</v>
      </c>
      <c r="D172">
        <v>0.608465748501561</v>
      </c>
      <c r="E172">
        <v>113.2858612669021</v>
      </c>
      <c r="F172">
        <v>13.77260634402739</v>
      </c>
      <c r="G172">
        <v>9634.13493000669</v>
      </c>
      <c r="H172">
        <v>0.2149046224559182</v>
      </c>
      <c r="I172">
        <v>0.1640061552757383</v>
      </c>
      <c r="J172">
        <v>16.05047944066817</v>
      </c>
      <c r="K172">
        <v>2.854044909010567</v>
      </c>
      <c r="L172">
        <v>462.5040170011197</v>
      </c>
      <c r="M172">
        <v>308.6968320873434</v>
      </c>
      <c r="N172">
        <v>267.3889576942991</v>
      </c>
    </row>
    <row r="173" spans="1:14">
      <c r="A173">
        <v>171</v>
      </c>
      <c r="B173">
        <v>17.74252064106242</v>
      </c>
      <c r="C173">
        <v>914.9118483954726</v>
      </c>
      <c r="D173">
        <v>0.6084871106249951</v>
      </c>
      <c r="E173">
        <v>114.2100664760651</v>
      </c>
      <c r="F173">
        <v>13.63665176001156</v>
      </c>
      <c r="G173">
        <v>9634.134930006689</v>
      </c>
      <c r="H173">
        <v>0.2152807070045168</v>
      </c>
      <c r="I173">
        <v>0.1641374033360108</v>
      </c>
      <c r="J173">
        <v>16.08181376100315</v>
      </c>
      <c r="K173">
        <v>2.854044909010567</v>
      </c>
      <c r="L173">
        <v>462.5040170011197</v>
      </c>
      <c r="M173">
        <v>308.2560474630403</v>
      </c>
      <c r="N173">
        <v>265.2716036155663</v>
      </c>
    </row>
    <row r="174" spans="1:14">
      <c r="A174">
        <v>172</v>
      </c>
      <c r="B174">
        <v>17.83551440423173</v>
      </c>
      <c r="C174">
        <v>925.7060222797371</v>
      </c>
      <c r="D174">
        <v>0.6084559978446037</v>
      </c>
      <c r="E174">
        <v>115.4250116792426</v>
      </c>
      <c r="F174">
        <v>13.4776418942939</v>
      </c>
      <c r="G174">
        <v>9634.134930006692</v>
      </c>
      <c r="H174">
        <v>0.2153552500851138</v>
      </c>
      <c r="I174">
        <v>0.1643143888107431</v>
      </c>
      <c r="J174">
        <v>16.09924745421375</v>
      </c>
      <c r="K174">
        <v>2.854044909010567</v>
      </c>
      <c r="L174">
        <v>462.5040170011197</v>
      </c>
      <c r="M174">
        <v>308.0734092820086</v>
      </c>
      <c r="N174">
        <v>264.2316136763022</v>
      </c>
    </row>
    <row r="175" spans="1:14">
      <c r="A175">
        <v>173</v>
      </c>
      <c r="B175">
        <v>17.98995724873488</v>
      </c>
      <c r="C175">
        <v>930.562395533542</v>
      </c>
      <c r="D175">
        <v>0.6084702134623586</v>
      </c>
      <c r="E175">
        <v>115.9118947340873</v>
      </c>
      <c r="F175">
        <v>13.40730543976494</v>
      </c>
      <c r="G175">
        <v>9634.134930006689</v>
      </c>
      <c r="H175">
        <v>0.2155889316778881</v>
      </c>
      <c r="I175">
        <v>0.164383188597527</v>
      </c>
      <c r="J175">
        <v>16.11741292912253</v>
      </c>
      <c r="K175">
        <v>2.854044909010567</v>
      </c>
      <c r="L175">
        <v>462.5040170011197</v>
      </c>
      <c r="M175">
        <v>307.8085322066001</v>
      </c>
      <c r="N175">
        <v>263.0284674587147</v>
      </c>
    </row>
    <row r="176" spans="1:14">
      <c r="A176">
        <v>174</v>
      </c>
      <c r="B176">
        <v>18.28411474700719</v>
      </c>
      <c r="C176">
        <v>939.8751345011691</v>
      </c>
      <c r="D176">
        <v>0.6085007112435197</v>
      </c>
      <c r="E176">
        <v>116.8461481008806</v>
      </c>
      <c r="F176">
        <v>13.2744593507086</v>
      </c>
      <c r="G176">
        <v>9634.134930006694</v>
      </c>
      <c r="H176">
        <v>0.2160322117697375</v>
      </c>
      <c r="I176">
        <v>0.1645152491652966</v>
      </c>
      <c r="J176">
        <v>16.15173981787389</v>
      </c>
      <c r="K176">
        <v>2.854044909010567</v>
      </c>
      <c r="L176">
        <v>462.5040170011197</v>
      </c>
      <c r="M176">
        <v>307.3065148182835</v>
      </c>
      <c r="N176">
        <v>260.7613560048196</v>
      </c>
    </row>
    <row r="177" spans="1:14">
      <c r="A177">
        <v>175</v>
      </c>
      <c r="B177">
        <v>18.53045993011119</v>
      </c>
      <c r="C177">
        <v>947.6768326182043</v>
      </c>
      <c r="D177">
        <v>0.6085251065608869</v>
      </c>
      <c r="E177">
        <v>117.6288424768238</v>
      </c>
      <c r="F177">
        <v>13.16517808418765</v>
      </c>
      <c r="G177">
        <v>9634.134930006689</v>
      </c>
      <c r="H177">
        <v>0.2164006241854632</v>
      </c>
      <c r="I177">
        <v>0.1646259261939549</v>
      </c>
      <c r="J177">
        <v>16.1800948870632</v>
      </c>
      <c r="K177">
        <v>2.854044909010567</v>
      </c>
      <c r="L177">
        <v>462.5040170011197</v>
      </c>
      <c r="M177">
        <v>306.8901132367021</v>
      </c>
      <c r="N177">
        <v>258.9228151825819</v>
      </c>
    </row>
    <row r="178" spans="1:14">
      <c r="A178">
        <v>176</v>
      </c>
      <c r="B178">
        <v>18.58528671855306</v>
      </c>
      <c r="C178">
        <v>951.6169547111795</v>
      </c>
      <c r="D178">
        <v>0.608519498998491</v>
      </c>
      <c r="E178">
        <v>118.0587700404462</v>
      </c>
      <c r="F178">
        <v>13.11066832711506</v>
      </c>
      <c r="G178">
        <v>9634.134930006689</v>
      </c>
      <c r="H178">
        <v>0.2164705670321626</v>
      </c>
      <c r="I178">
        <v>0.1646879319101548</v>
      </c>
      <c r="J178">
        <v>16.1882345631958</v>
      </c>
      <c r="K178">
        <v>2.854044909010567</v>
      </c>
      <c r="L178">
        <v>462.5040170011197</v>
      </c>
      <c r="M178">
        <v>306.7854243848574</v>
      </c>
      <c r="N178">
        <v>258.3985999145377</v>
      </c>
    </row>
    <row r="179" spans="1:14">
      <c r="A179">
        <v>177</v>
      </c>
      <c r="B179">
        <v>18.57178254089056</v>
      </c>
      <c r="C179">
        <v>953.1691347044963</v>
      </c>
      <c r="D179">
        <v>0.608508033802438</v>
      </c>
      <c r="E179">
        <v>118.2469400081681</v>
      </c>
      <c r="F179">
        <v>13.08931837322396</v>
      </c>
      <c r="G179">
        <v>9634.13493000669</v>
      </c>
      <c r="H179">
        <v>0.2164354120950399</v>
      </c>
      <c r="I179">
        <v>0.1647157666690551</v>
      </c>
      <c r="J179">
        <v>16.18817970673555</v>
      </c>
      <c r="K179">
        <v>2.854044909010567</v>
      </c>
      <c r="L179">
        <v>462.5040170011197</v>
      </c>
      <c r="M179">
        <v>306.8009402988827</v>
      </c>
      <c r="N179">
        <v>258.4190018189881</v>
      </c>
    </row>
    <row r="180" spans="1:14">
      <c r="A180">
        <v>178</v>
      </c>
      <c r="B180">
        <v>18.64674567428609</v>
      </c>
      <c r="C180">
        <v>955.5377824550903</v>
      </c>
      <c r="D180">
        <v>0.6085153937434677</v>
      </c>
      <c r="E180">
        <v>118.4839019512194</v>
      </c>
      <c r="F180">
        <v>13.05687173941124</v>
      </c>
      <c r="G180">
        <v>9634.13493000669</v>
      </c>
      <c r="H180">
        <v>0.2165487281092485</v>
      </c>
      <c r="I180">
        <v>0.1647492223265704</v>
      </c>
      <c r="J180">
        <v>16.19676090603758</v>
      </c>
      <c r="K180">
        <v>2.854044909010567</v>
      </c>
      <c r="L180">
        <v>462.5040170011197</v>
      </c>
      <c r="M180">
        <v>306.6735458006868</v>
      </c>
      <c r="N180">
        <v>257.8669748700775</v>
      </c>
    </row>
    <row r="181" spans="1:14">
      <c r="A181">
        <v>179</v>
      </c>
      <c r="B181">
        <v>18.64773958806954</v>
      </c>
      <c r="C181">
        <v>956.1100747238551</v>
      </c>
      <c r="D181">
        <v>0.6085123584086941</v>
      </c>
      <c r="E181">
        <v>118.55013542888</v>
      </c>
      <c r="F181">
        <v>13.04905637698774</v>
      </c>
      <c r="G181">
        <v>9634.13493000669</v>
      </c>
      <c r="H181">
        <v>0.2165461997629266</v>
      </c>
      <c r="I181">
        <v>0.164758923622431</v>
      </c>
      <c r="J181">
        <v>16.19727923268582</v>
      </c>
      <c r="K181">
        <v>2.854044909010567</v>
      </c>
      <c r="L181">
        <v>462.5040170011197</v>
      </c>
      <c r="M181">
        <v>306.6698236991026</v>
      </c>
      <c r="N181">
        <v>257.839882048554</v>
      </c>
    </row>
    <row r="182" spans="1:14">
      <c r="A182">
        <v>180</v>
      </c>
      <c r="B182">
        <v>18.80347757168797</v>
      </c>
      <c r="C182">
        <v>962.9117371692697</v>
      </c>
      <c r="D182">
        <v>0.6085200037567019</v>
      </c>
      <c r="E182">
        <v>119.2620137813979</v>
      </c>
      <c r="F182">
        <v>12.95688253251019</v>
      </c>
      <c r="G182">
        <v>9634.13493000669</v>
      </c>
      <c r="H182">
        <v>0.216765927507715</v>
      </c>
      <c r="I182">
        <v>0.1648606820600616</v>
      </c>
      <c r="J182">
        <v>16.21632474207975</v>
      </c>
      <c r="K182">
        <v>2.854044909010567</v>
      </c>
      <c r="L182">
        <v>462.5040170011197</v>
      </c>
      <c r="M182">
        <v>306.3999914581424</v>
      </c>
      <c r="N182">
        <v>256.6312076902666</v>
      </c>
    </row>
    <row r="183" spans="1:14">
      <c r="A183">
        <v>181</v>
      </c>
      <c r="B183">
        <v>18.73975022477477</v>
      </c>
      <c r="C183">
        <v>969.8746737023554</v>
      </c>
      <c r="D183">
        <v>0.6084705799792747</v>
      </c>
      <c r="E183">
        <v>120.1026936291204</v>
      </c>
      <c r="F183">
        <v>12.86386231743836</v>
      </c>
      <c r="G183">
        <v>9634.13493000669</v>
      </c>
      <c r="H183">
        <v>0.2166181478390509</v>
      </c>
      <c r="I183">
        <v>0.1649844938085891</v>
      </c>
      <c r="J183">
        <v>16.21635853259772</v>
      </c>
      <c r="K183">
        <v>2.854044909010567</v>
      </c>
      <c r="L183">
        <v>462.5040170011197</v>
      </c>
      <c r="M183">
        <v>306.4608406431166</v>
      </c>
      <c r="N183">
        <v>256.6802754001629</v>
      </c>
    </row>
    <row r="184" spans="1:14">
      <c r="A184">
        <v>182</v>
      </c>
      <c r="B184">
        <v>18.81276346135251</v>
      </c>
      <c r="C184">
        <v>962.5102453170093</v>
      </c>
      <c r="D184">
        <v>0.608525491750221</v>
      </c>
      <c r="E184">
        <v>119.2115364892778</v>
      </c>
      <c r="F184">
        <v>12.96228723629678</v>
      </c>
      <c r="G184">
        <v>9634.13493000669</v>
      </c>
      <c r="H184">
        <v>0.2167810121303105</v>
      </c>
      <c r="I184">
        <v>0.1648532528186205</v>
      </c>
      <c r="J184">
        <v>16.21668846475946</v>
      </c>
      <c r="K184">
        <v>2.854044909010567</v>
      </c>
      <c r="L184">
        <v>462.5040170011197</v>
      </c>
      <c r="M184">
        <v>306.3905291072044</v>
      </c>
      <c r="N184">
        <v>256.6133515869892</v>
      </c>
    </row>
    <row r="185" spans="1:14">
      <c r="A185">
        <v>183</v>
      </c>
      <c r="B185">
        <v>18.9484489031035</v>
      </c>
      <c r="C185">
        <v>964.1812068754928</v>
      </c>
      <c r="D185">
        <v>0.6085472379079987</v>
      </c>
      <c r="E185">
        <v>119.3365510113689</v>
      </c>
      <c r="F185">
        <v>12.93982311489779</v>
      </c>
      <c r="G185">
        <v>9634.134930006687</v>
      </c>
      <c r="H185">
        <v>0.2169999842809979</v>
      </c>
      <c r="I185">
        <v>0.1648693877463443</v>
      </c>
      <c r="J185">
        <v>16.22993051460447</v>
      </c>
      <c r="K185">
        <v>2.854044909010567</v>
      </c>
      <c r="L185">
        <v>462.5040170011197</v>
      </c>
      <c r="M185">
        <v>306.175606745337</v>
      </c>
      <c r="N185">
        <v>255.7631737266968</v>
      </c>
    </row>
    <row r="186" spans="1:14">
      <c r="A186">
        <v>184</v>
      </c>
      <c r="B186">
        <v>18.93227534468215</v>
      </c>
      <c r="C186">
        <v>964.330300074502</v>
      </c>
      <c r="D186">
        <v>0.6085426615725164</v>
      </c>
      <c r="E186">
        <v>119.3625966297178</v>
      </c>
      <c r="F186">
        <v>12.93782251445761</v>
      </c>
      <c r="G186">
        <v>9634.134930006692</v>
      </c>
      <c r="H186">
        <v>0.2169702026240151</v>
      </c>
      <c r="I186">
        <v>0.1648735009020588</v>
      </c>
      <c r="J186">
        <v>16.22855055636224</v>
      </c>
      <c r="K186">
        <v>2.854044909010567</v>
      </c>
      <c r="L186">
        <v>462.5040170011197</v>
      </c>
      <c r="M186">
        <v>306.2008563778489</v>
      </c>
      <c r="N186">
        <v>255.8589030751979</v>
      </c>
    </row>
    <row r="187" spans="1:14">
      <c r="A187">
        <v>185</v>
      </c>
      <c r="B187">
        <v>19.27377587546681</v>
      </c>
      <c r="C187">
        <v>974.8463156979816</v>
      </c>
      <c r="D187">
        <v>0.6085741598100936</v>
      </c>
      <c r="E187">
        <v>120.4116313630176</v>
      </c>
      <c r="F187">
        <v>12.79825759893713</v>
      </c>
      <c r="G187">
        <v>9634.13493000669</v>
      </c>
      <c r="H187">
        <v>0.2174763251805901</v>
      </c>
      <c r="I187">
        <v>0.1650217504002128</v>
      </c>
      <c r="J187">
        <v>16.26628212503498</v>
      </c>
      <c r="K187">
        <v>2.854044909010567</v>
      </c>
      <c r="L187">
        <v>462.5040170011197</v>
      </c>
      <c r="M187">
        <v>305.6360289936354</v>
      </c>
      <c r="N187">
        <v>253.5138628776117</v>
      </c>
    </row>
    <row r="188" spans="1:14">
      <c r="A188">
        <v>186</v>
      </c>
      <c r="B188">
        <v>19.41667195400087</v>
      </c>
      <c r="C188">
        <v>984.8065286112628</v>
      </c>
      <c r="D188">
        <v>0.6085601073885011</v>
      </c>
      <c r="E188">
        <v>121.4988053249595</v>
      </c>
      <c r="F188">
        <v>12.66881758518722</v>
      </c>
      <c r="G188">
        <v>9634.13493000669</v>
      </c>
      <c r="H188">
        <v>0.2176442616030444</v>
      </c>
      <c r="I188">
        <v>0.1651788538974612</v>
      </c>
      <c r="J188">
        <v>16.28550410173516</v>
      </c>
      <c r="K188">
        <v>2.854044909010567</v>
      </c>
      <c r="L188">
        <v>462.5040170011197</v>
      </c>
      <c r="M188">
        <v>305.3816493965683</v>
      </c>
      <c r="N188">
        <v>252.3508641749361</v>
      </c>
    </row>
    <row r="189" spans="1:14">
      <c r="A189">
        <v>187</v>
      </c>
      <c r="B189">
        <v>19.53896434554796</v>
      </c>
      <c r="C189">
        <v>987.6585165234981</v>
      </c>
      <c r="D189">
        <v>0.6085781444425609</v>
      </c>
      <c r="E189">
        <v>121.7674027018724</v>
      </c>
      <c r="F189">
        <v>12.63223478454227</v>
      </c>
      <c r="G189">
        <v>9634.13493000669</v>
      </c>
      <c r="H189">
        <v>0.2178322009123942</v>
      </c>
      <c r="I189">
        <v>0.1652162390873523</v>
      </c>
      <c r="J189">
        <v>16.29819124735284</v>
      </c>
      <c r="K189">
        <v>2.854044909010567</v>
      </c>
      <c r="L189">
        <v>462.5040170011197</v>
      </c>
      <c r="M189">
        <v>305.1838808407298</v>
      </c>
      <c r="N189">
        <v>251.5561226257919</v>
      </c>
    </row>
    <row r="190" spans="1:14">
      <c r="A190">
        <v>188</v>
      </c>
      <c r="B190">
        <v>19.67183909318332</v>
      </c>
      <c r="C190">
        <v>989.1452761058123</v>
      </c>
      <c r="D190">
        <v>0.608602602153861</v>
      </c>
      <c r="E190">
        <v>121.8737958261479</v>
      </c>
      <c r="F190">
        <v>12.61324758765053</v>
      </c>
      <c r="G190">
        <v>9634.134930006692</v>
      </c>
      <c r="H190">
        <v>0.2180400359626457</v>
      </c>
      <c r="I190">
        <v>0.1652299294236322</v>
      </c>
      <c r="J190">
        <v>16.31054476208818</v>
      </c>
      <c r="K190">
        <v>2.854044909010567</v>
      </c>
      <c r="L190">
        <v>462.5040170011197</v>
      </c>
      <c r="M190">
        <v>304.9828067758432</v>
      </c>
      <c r="N190">
        <v>250.82006159524</v>
      </c>
    </row>
    <row r="191" spans="1:14">
      <c r="A191">
        <v>189</v>
      </c>
      <c r="B191">
        <v>19.67546649568305</v>
      </c>
      <c r="C191">
        <v>988.6555779568279</v>
      </c>
      <c r="D191">
        <v>0.6086038737560043</v>
      </c>
      <c r="E191">
        <v>121.8161478973246</v>
      </c>
      <c r="F191">
        <v>12.61949514659226</v>
      </c>
      <c r="G191">
        <v>9634.134930006696</v>
      </c>
      <c r="H191">
        <v>0.2180455885075853</v>
      </c>
      <c r="I191">
        <v>0.1652215451890082</v>
      </c>
      <c r="J191">
        <v>16.31035920969645</v>
      </c>
      <c r="K191">
        <v>2.854044909010567</v>
      </c>
      <c r="L191">
        <v>462.5040170011197</v>
      </c>
      <c r="M191">
        <v>304.9829052578169</v>
      </c>
      <c r="N191">
        <v>250.8484115939987</v>
      </c>
    </row>
    <row r="192" spans="1:14">
      <c r="A192">
        <v>190</v>
      </c>
      <c r="B192">
        <v>19.92571687982963</v>
      </c>
      <c r="C192">
        <v>992.9115264920937</v>
      </c>
      <c r="D192">
        <v>0.608639060930577</v>
      </c>
      <c r="E192">
        <v>122.1843631348329</v>
      </c>
      <c r="F192">
        <v>12.56540379962736</v>
      </c>
      <c r="G192">
        <v>9634.134930006692</v>
      </c>
      <c r="H192">
        <v>0.218430598695223</v>
      </c>
      <c r="I192">
        <v>0.1652717171542452</v>
      </c>
      <c r="J192">
        <v>16.33474052794884</v>
      </c>
      <c r="K192">
        <v>2.854044909010567</v>
      </c>
      <c r="L192">
        <v>462.5040170011197</v>
      </c>
      <c r="M192">
        <v>304.5959169684274</v>
      </c>
      <c r="N192">
        <v>249.4288104902844</v>
      </c>
    </row>
    <row r="193" spans="1:14">
      <c r="A193">
        <v>191</v>
      </c>
      <c r="B193">
        <v>20.19918813324109</v>
      </c>
      <c r="C193">
        <v>1001.72812627501</v>
      </c>
      <c r="D193">
        <v>0.6086638224538553</v>
      </c>
      <c r="E193">
        <v>123.0700710507178</v>
      </c>
      <c r="F193">
        <v>12.45481078191504</v>
      </c>
      <c r="G193">
        <v>9634.13493000669</v>
      </c>
      <c r="H193">
        <v>0.2188242761023578</v>
      </c>
      <c r="I193">
        <v>0.1653972777904744</v>
      </c>
      <c r="J193">
        <v>16.36394984877726</v>
      </c>
      <c r="K193">
        <v>2.854044909010567</v>
      </c>
      <c r="L193">
        <v>462.5040170011197</v>
      </c>
      <c r="M193">
        <v>304.155222768796</v>
      </c>
      <c r="N193">
        <v>247.7057199221874</v>
      </c>
    </row>
    <row r="194" spans="1:14">
      <c r="A194">
        <v>192</v>
      </c>
      <c r="B194">
        <v>20.48695803076734</v>
      </c>
      <c r="C194">
        <v>1005.071716602585</v>
      </c>
      <c r="D194">
        <v>0.6087119823320911</v>
      </c>
      <c r="E194">
        <v>123.3161336996615</v>
      </c>
      <c r="F194">
        <v>12.4133771367589</v>
      </c>
      <c r="G194">
        <v>9634.134930006692</v>
      </c>
      <c r="H194">
        <v>0.2192631970419319</v>
      </c>
      <c r="I194">
        <v>0.1654293536582236</v>
      </c>
      <c r="J194">
        <v>16.39021122629693</v>
      </c>
      <c r="K194">
        <v>2.854044909010567</v>
      </c>
      <c r="L194">
        <v>462.5040170011197</v>
      </c>
      <c r="M194">
        <v>303.7327512598201</v>
      </c>
      <c r="N194">
        <v>246.2548974964985</v>
      </c>
    </row>
    <row r="195" spans="1:14">
      <c r="A195">
        <v>193</v>
      </c>
      <c r="B195">
        <v>20.64809182218242</v>
      </c>
      <c r="C195">
        <v>1009.677768447499</v>
      </c>
      <c r="D195">
        <v>0.6087277811394628</v>
      </c>
      <c r="E195">
        <v>123.7706181173586</v>
      </c>
      <c r="F195">
        <v>12.3567485167683</v>
      </c>
      <c r="G195">
        <v>9634.13493000669</v>
      </c>
      <c r="H195">
        <v>0.219493006627725</v>
      </c>
      <c r="I195">
        <v>0.1654936059334105</v>
      </c>
      <c r="J195">
        <v>16.40660313470251</v>
      </c>
      <c r="K195">
        <v>2.854044909010567</v>
      </c>
      <c r="L195">
        <v>462.5040170011197</v>
      </c>
      <c r="M195">
        <v>303.4826438521978</v>
      </c>
      <c r="N195">
        <v>245.324591403885</v>
      </c>
    </row>
    <row r="196" spans="1:14">
      <c r="A196">
        <v>194</v>
      </c>
      <c r="B196">
        <v>20.96583437108447</v>
      </c>
      <c r="C196">
        <v>1018.65382030724</v>
      </c>
      <c r="D196">
        <v>0.6087548773489483</v>
      </c>
      <c r="E196">
        <v>124.6541163911709</v>
      </c>
      <c r="F196">
        <v>12.24786479857752</v>
      </c>
      <c r="G196">
        <v>9634.134930006692</v>
      </c>
      <c r="H196">
        <v>0.2199452476019917</v>
      </c>
      <c r="I196">
        <v>0.1656184802281638</v>
      </c>
      <c r="J196">
        <v>16.43858116587325</v>
      </c>
      <c r="K196">
        <v>2.854044909010567</v>
      </c>
      <c r="L196">
        <v>462.5040170011197</v>
      </c>
      <c r="M196">
        <v>302.9928060069506</v>
      </c>
      <c r="N196">
        <v>243.5561927652479</v>
      </c>
    </row>
    <row r="197" spans="1:14">
      <c r="A197">
        <v>195</v>
      </c>
      <c r="B197">
        <v>21.24058199042299</v>
      </c>
      <c r="C197">
        <v>1026.326230763449</v>
      </c>
      <c r="D197">
        <v>0.6087784437847743</v>
      </c>
      <c r="E197">
        <v>125.407430303422</v>
      </c>
      <c r="F197">
        <v>12.1563045878666</v>
      </c>
      <c r="G197">
        <v>9634.134930006694</v>
      </c>
      <c r="H197">
        <v>0.2203350642808729</v>
      </c>
      <c r="I197">
        <v>0.1657249107472197</v>
      </c>
      <c r="J197">
        <v>16.46587531563978</v>
      </c>
      <c r="K197">
        <v>2.854044909010567</v>
      </c>
      <c r="L197">
        <v>462.5040170011197</v>
      </c>
      <c r="M197">
        <v>302.5727830771308</v>
      </c>
      <c r="N197">
        <v>242.0702344511017</v>
      </c>
    </row>
    <row r="198" spans="1:14">
      <c r="A198">
        <v>196</v>
      </c>
      <c r="B198">
        <v>21.36860595134537</v>
      </c>
      <c r="C198">
        <v>1026.25338578242</v>
      </c>
      <c r="D198">
        <v>0.6088030101616977</v>
      </c>
      <c r="E198">
        <v>125.3423104359048</v>
      </c>
      <c r="F198">
        <v>12.15716746032028</v>
      </c>
      <c r="G198">
        <v>9634.13493000669</v>
      </c>
      <c r="H198">
        <v>0.2205159471350447</v>
      </c>
      <c r="I198">
        <v>0.165714316681581</v>
      </c>
      <c r="J198">
        <v>16.47550491200933</v>
      </c>
      <c r="K198">
        <v>2.854044909010567</v>
      </c>
      <c r="L198">
        <v>462.5040170011197</v>
      </c>
      <c r="M198">
        <v>302.4155679834346</v>
      </c>
      <c r="N198">
        <v>241.6413538221186</v>
      </c>
    </row>
    <row r="199" spans="1:14">
      <c r="A199">
        <v>197</v>
      </c>
      <c r="B199">
        <v>21.38163454645494</v>
      </c>
      <c r="C199">
        <v>1024.226366254848</v>
      </c>
      <c r="D199">
        <v>0.608814545053277</v>
      </c>
      <c r="E199">
        <v>125.1035534724816</v>
      </c>
      <c r="F199">
        <v>12.18122739145849</v>
      </c>
      <c r="G199">
        <v>9634.134930006694</v>
      </c>
      <c r="H199">
        <v>0.2205398875343258</v>
      </c>
      <c r="I199">
        <v>0.1656794678457053</v>
      </c>
      <c r="J199">
        <v>16.47508999986625</v>
      </c>
      <c r="K199">
        <v>2.854044909010567</v>
      </c>
      <c r="L199">
        <v>462.5040170011197</v>
      </c>
      <c r="M199">
        <v>302.4155530605529</v>
      </c>
      <c r="N199">
        <v>241.7139303107069</v>
      </c>
    </row>
    <row r="200" spans="1:14">
      <c r="A200">
        <v>198</v>
      </c>
      <c r="B200">
        <v>21.48672386854015</v>
      </c>
      <c r="C200">
        <v>1028.443213908711</v>
      </c>
      <c r="D200">
        <v>0.6088182598525307</v>
      </c>
      <c r="E200">
        <v>125.5384552093108</v>
      </c>
      <c r="F200">
        <v>12.13128162930831</v>
      </c>
      <c r="G200">
        <v>9634.13493000669</v>
      </c>
      <c r="H200">
        <v>0.2206865089584619</v>
      </c>
      <c r="I200">
        <v>0.1657414624372507</v>
      </c>
      <c r="J200">
        <v>16.48641233585312</v>
      </c>
      <c r="K200">
        <v>2.854044909010567</v>
      </c>
      <c r="L200">
        <v>462.5040170011197</v>
      </c>
      <c r="M200">
        <v>302.2445139205283</v>
      </c>
      <c r="N200">
        <v>241.0769662597506</v>
      </c>
    </row>
    <row r="201" spans="1:14">
      <c r="A201">
        <v>199</v>
      </c>
      <c r="B201">
        <v>21.48725118236426</v>
      </c>
      <c r="C201">
        <v>1028.981259759393</v>
      </c>
      <c r="D201">
        <v>0.6088153146156361</v>
      </c>
      <c r="E201">
        <v>125.6008035797681</v>
      </c>
      <c r="F201">
        <v>12.12493828176705</v>
      </c>
      <c r="G201">
        <v>9634.134930006687</v>
      </c>
      <c r="H201">
        <v>0.220683360309827</v>
      </c>
      <c r="I201">
        <v>0.1657506056326284</v>
      </c>
      <c r="J201">
        <v>16.48670698905042</v>
      </c>
      <c r="K201">
        <v>2.854044909010567</v>
      </c>
      <c r="L201">
        <v>462.5040170011197</v>
      </c>
      <c r="M201">
        <v>302.2416832192044</v>
      </c>
      <c r="N201">
        <v>241.0594695468843</v>
      </c>
    </row>
    <row r="202" spans="1:14">
      <c r="A202">
        <v>200</v>
      </c>
      <c r="B202">
        <v>21.5792647940293</v>
      </c>
      <c r="C202">
        <v>1028.754964469823</v>
      </c>
      <c r="D202">
        <v>0.6088361477385196</v>
      </c>
      <c r="E202">
        <v>125.5309910671683</v>
      </c>
      <c r="F202">
        <v>12.12760540514847</v>
      </c>
      <c r="G202">
        <v>9634.13493000669</v>
      </c>
      <c r="H202">
        <v>0.22082308149279</v>
      </c>
      <c r="I202">
        <v>0.1657393187900834</v>
      </c>
      <c r="J202">
        <v>16.49396096816292</v>
      </c>
      <c r="K202">
        <v>2.854044909010567</v>
      </c>
      <c r="L202">
        <v>462.5040170011197</v>
      </c>
      <c r="M202">
        <v>302.1225441864542</v>
      </c>
      <c r="N202">
        <v>240.7162205587466</v>
      </c>
    </row>
    <row r="203" spans="1:14">
      <c r="A203">
        <v>201</v>
      </c>
      <c r="B203">
        <v>21.62442428430165</v>
      </c>
      <c r="C203">
        <v>1025.262951249454</v>
      </c>
      <c r="D203">
        <v>0.6088605853466821</v>
      </c>
      <c r="E203">
        <v>125.1098885163613</v>
      </c>
      <c r="F203">
        <v>12.1689116460056</v>
      </c>
      <c r="G203">
        <v>9634.134930006687</v>
      </c>
      <c r="H203">
        <v>0.2208952093269434</v>
      </c>
      <c r="I203">
        <v>0.1656776447011877</v>
      </c>
      <c r="J203">
        <v>16.49498229411083</v>
      </c>
      <c r="K203">
        <v>2.854044909010567</v>
      </c>
      <c r="L203">
        <v>462.5040170011197</v>
      </c>
      <c r="M203">
        <v>302.0957856147344</v>
      </c>
      <c r="N203">
        <v>240.7515551262081</v>
      </c>
    </row>
    <row r="204" spans="1:14">
      <c r="A204">
        <v>202</v>
      </c>
      <c r="B204">
        <v>21.81925294082481</v>
      </c>
      <c r="C204">
        <v>1028.097271003746</v>
      </c>
      <c r="D204">
        <v>0.6088859228867466</v>
      </c>
      <c r="E204">
        <v>125.3453760368136</v>
      </c>
      <c r="F204">
        <v>12.13536366602426</v>
      </c>
      <c r="G204">
        <v>9634.134930006689</v>
      </c>
      <c r="H204">
        <v>0.2211730710773942</v>
      </c>
      <c r="I204">
        <v>0.1657097699100851</v>
      </c>
      <c r="J204">
        <v>16.51224295516291</v>
      </c>
      <c r="K204">
        <v>2.854044909010567</v>
      </c>
      <c r="L204">
        <v>462.5040170011197</v>
      </c>
      <c r="M204">
        <v>301.8256074870662</v>
      </c>
      <c r="N204">
        <v>239.9047182959658</v>
      </c>
    </row>
    <row r="205" spans="1:14">
      <c r="A205">
        <v>203</v>
      </c>
      <c r="B205">
        <v>21.85447272673369</v>
      </c>
      <c r="C205">
        <v>1030.721175797224</v>
      </c>
      <c r="D205">
        <v>0.60887857717521</v>
      </c>
      <c r="E205">
        <v>125.6323569182892</v>
      </c>
      <c r="F205">
        <v>12.10447069550849</v>
      </c>
      <c r="G205">
        <v>9634.134930006694</v>
      </c>
      <c r="H205">
        <v>0.2212118732790943</v>
      </c>
      <c r="I205">
        <v>0.1657513464834118</v>
      </c>
      <c r="J205">
        <v>16.51648026895469</v>
      </c>
      <c r="K205">
        <v>2.854044909010567</v>
      </c>
      <c r="L205">
        <v>462.5040170011197</v>
      </c>
      <c r="M205">
        <v>301.764903275931</v>
      </c>
      <c r="N205">
        <v>239.6741612630749</v>
      </c>
    </row>
    <row r="206" spans="1:14">
      <c r="A206">
        <v>204</v>
      </c>
      <c r="B206">
        <v>21.81586469852715</v>
      </c>
      <c r="C206">
        <v>1028.777448759246</v>
      </c>
      <c r="D206">
        <v>0.608883436288101</v>
      </c>
      <c r="E206">
        <v>125.4248961256559</v>
      </c>
      <c r="F206">
        <v>12.12734035210881</v>
      </c>
      <c r="G206">
        <v>9634.134930006694</v>
      </c>
      <c r="H206">
        <v>0.2211669731147974</v>
      </c>
      <c r="I206">
        <v>0.1657213639374342</v>
      </c>
      <c r="J206">
        <v>16.51245806336017</v>
      </c>
      <c r="K206">
        <v>2.854044909010567</v>
      </c>
      <c r="L206">
        <v>462.5040170011197</v>
      </c>
      <c r="M206">
        <v>301.8238931591771</v>
      </c>
      <c r="N206">
        <v>239.8758649011341</v>
      </c>
    </row>
    <row r="207" spans="1:14">
      <c r="A207">
        <v>205</v>
      </c>
      <c r="B207">
        <v>22.16150412845948</v>
      </c>
      <c r="C207">
        <v>1036.542475359748</v>
      </c>
      <c r="D207">
        <v>0.6089209953803668</v>
      </c>
      <c r="E207">
        <v>126.1572117430375</v>
      </c>
      <c r="F207">
        <v>12.03649108865264</v>
      </c>
      <c r="G207">
        <v>9634.13493000669</v>
      </c>
      <c r="H207">
        <v>0.2216499164598434</v>
      </c>
      <c r="I207">
        <v>0.165824153239094</v>
      </c>
      <c r="J207">
        <v>16.54462276788614</v>
      </c>
      <c r="K207">
        <v>2.854044909010567</v>
      </c>
      <c r="L207">
        <v>462.5040170011197</v>
      </c>
      <c r="M207">
        <v>301.3266719504372</v>
      </c>
      <c r="N207">
        <v>238.2476168613857</v>
      </c>
    </row>
    <row r="208" spans="1:14">
      <c r="A208">
        <v>206</v>
      </c>
      <c r="B208">
        <v>22.31555163266632</v>
      </c>
      <c r="C208">
        <v>1041.767004956433</v>
      </c>
      <c r="D208">
        <v>0.6089270019114683</v>
      </c>
      <c r="E208">
        <v>126.6872567513792</v>
      </c>
      <c r="F208">
        <v>11.97612729940445</v>
      </c>
      <c r="G208">
        <v>9634.134930006694</v>
      </c>
      <c r="H208">
        <v>0.2218559493599284</v>
      </c>
      <c r="I208">
        <v>0.1658997473599988</v>
      </c>
      <c r="J208">
        <v>16.55977469629153</v>
      </c>
      <c r="K208">
        <v>2.854044909010567</v>
      </c>
      <c r="L208">
        <v>462.5040170011197</v>
      </c>
      <c r="M208">
        <v>301.0954765376554</v>
      </c>
      <c r="N208">
        <v>237.4690667788505</v>
      </c>
    </row>
    <row r="209" spans="1:14">
      <c r="A209">
        <v>207</v>
      </c>
      <c r="B209">
        <v>22.31101435447962</v>
      </c>
      <c r="C209">
        <v>1038.811953446683</v>
      </c>
      <c r="D209">
        <v>0.6089391457398364</v>
      </c>
      <c r="E209">
        <v>126.3508783094804</v>
      </c>
      <c r="F209">
        <v>12.01019513327914</v>
      </c>
      <c r="G209">
        <v>9634.134930006696</v>
      </c>
      <c r="H209">
        <v>0.2218542509608433</v>
      </c>
      <c r="I209">
        <v>0.1658509189167565</v>
      </c>
      <c r="J209">
        <v>16.55744638790023</v>
      </c>
      <c r="K209">
        <v>2.854044909010567</v>
      </c>
      <c r="L209">
        <v>462.5040170011197</v>
      </c>
      <c r="M209">
        <v>301.1272552017402</v>
      </c>
      <c r="N209">
        <v>237.6542051485132</v>
      </c>
    </row>
    <row r="210" spans="1:14">
      <c r="A210">
        <v>208</v>
      </c>
      <c r="B210">
        <v>22.51807106564055</v>
      </c>
      <c r="C210">
        <v>1042.396334517637</v>
      </c>
      <c r="D210">
        <v>0.6089626625798971</v>
      </c>
      <c r="E210">
        <v>126.6669193367217</v>
      </c>
      <c r="F210">
        <v>11.9688969104548</v>
      </c>
      <c r="G210">
        <v>9634.134930006692</v>
      </c>
      <c r="H210">
        <v>0.2221442879374684</v>
      </c>
      <c r="I210">
        <v>0.1658946489896244</v>
      </c>
      <c r="J210">
        <v>16.575834689851</v>
      </c>
      <c r="K210">
        <v>2.854044909010567</v>
      </c>
      <c r="L210">
        <v>462.5040170011197</v>
      </c>
      <c r="M210">
        <v>300.8412298190602</v>
      </c>
      <c r="N210">
        <v>236.7841243523852</v>
      </c>
    </row>
    <row r="211" spans="1:14">
      <c r="A211">
        <v>209</v>
      </c>
      <c r="B211">
        <v>22.63259921143063</v>
      </c>
      <c r="C211">
        <v>1046.754738402959</v>
      </c>
      <c r="D211">
        <v>0.6089658385613618</v>
      </c>
      <c r="E211">
        <v>127.1145754294219</v>
      </c>
      <c r="F211">
        <v>11.91906165785576</v>
      </c>
      <c r="G211">
        <v>9634.13493000669</v>
      </c>
      <c r="H211">
        <v>0.2222978990559837</v>
      </c>
      <c r="I211">
        <v>0.1659586068990951</v>
      </c>
      <c r="J211">
        <v>16.58738944671688</v>
      </c>
      <c r="K211">
        <v>2.854044909010567</v>
      </c>
      <c r="L211">
        <v>462.5040170011197</v>
      </c>
      <c r="M211">
        <v>300.6647586112501</v>
      </c>
      <c r="N211">
        <v>236.1860395445841</v>
      </c>
    </row>
    <row r="212" spans="1:14">
      <c r="A212">
        <v>210</v>
      </c>
      <c r="B212">
        <v>22.6136777027716</v>
      </c>
      <c r="C212">
        <v>1047.005560545675</v>
      </c>
      <c r="D212">
        <v>0.6089623807396771</v>
      </c>
      <c r="E212">
        <v>127.1526183396933</v>
      </c>
      <c r="F212">
        <v>11.91620631047573</v>
      </c>
      <c r="G212">
        <v>9634.134930006692</v>
      </c>
      <c r="H212">
        <v>0.222268353984311</v>
      </c>
      <c r="I212">
        <v>0.1659644116318683</v>
      </c>
      <c r="J212">
        <v>16.58599201206156</v>
      </c>
      <c r="K212">
        <v>2.854044909010567</v>
      </c>
      <c r="L212">
        <v>462.5040170011197</v>
      </c>
      <c r="M212">
        <v>300.6874733097396</v>
      </c>
      <c r="N212">
        <v>236.2397883503256</v>
      </c>
    </row>
    <row r="213" spans="1:14">
      <c r="A213">
        <v>211</v>
      </c>
      <c r="B213">
        <v>22.87411820355439</v>
      </c>
      <c r="C213">
        <v>1054.292080629213</v>
      </c>
      <c r="D213">
        <v>0.6089843970809328</v>
      </c>
      <c r="E213">
        <v>127.8683287906091</v>
      </c>
      <c r="F213">
        <v>11.83384993296311</v>
      </c>
      <c r="G213">
        <v>9634.13493000669</v>
      </c>
      <c r="H213">
        <v>0.2226258526824471</v>
      </c>
      <c r="I213">
        <v>0.1660657331393346</v>
      </c>
      <c r="J213">
        <v>16.61059749964045</v>
      </c>
      <c r="K213">
        <v>2.854044909010567</v>
      </c>
      <c r="L213">
        <v>462.5040170011197</v>
      </c>
      <c r="M213">
        <v>300.3069220389154</v>
      </c>
      <c r="N213">
        <v>234.9892316594576</v>
      </c>
    </row>
    <row r="214" spans="1:14">
      <c r="A214">
        <v>212</v>
      </c>
      <c r="B214">
        <v>23.17304864325856</v>
      </c>
      <c r="C214">
        <v>1058.023649523496</v>
      </c>
      <c r="D214">
        <v>0.609021741450917</v>
      </c>
      <c r="E214">
        <v>128.1615221808273</v>
      </c>
      <c r="F214">
        <v>11.79211284482775</v>
      </c>
      <c r="G214">
        <v>9634.134930006694</v>
      </c>
      <c r="H214">
        <v>0.2230355352173604</v>
      </c>
      <c r="I214">
        <v>0.1661054566095375</v>
      </c>
      <c r="J214">
        <v>16.63544823606452</v>
      </c>
      <c r="K214">
        <v>2.854044909010567</v>
      </c>
      <c r="L214">
        <v>462.5040170011197</v>
      </c>
      <c r="M214">
        <v>299.9193560510249</v>
      </c>
      <c r="N214">
        <v>233.9022604010597</v>
      </c>
    </row>
    <row r="215" spans="1:14">
      <c r="A215">
        <v>213</v>
      </c>
      <c r="B215">
        <v>23.45055235577466</v>
      </c>
      <c r="C215">
        <v>1067.464609683239</v>
      </c>
      <c r="D215">
        <v>0.6090346286607737</v>
      </c>
      <c r="E215">
        <v>129.1163423320598</v>
      </c>
      <c r="F215">
        <v>11.68782004995913</v>
      </c>
      <c r="G215">
        <v>9634.134930006694</v>
      </c>
      <c r="H215">
        <v>0.2234083865664943</v>
      </c>
      <c r="I215">
        <v>0.1662414703603601</v>
      </c>
      <c r="J215">
        <v>16.66209738234638</v>
      </c>
      <c r="K215">
        <v>2.854044909010567</v>
      </c>
      <c r="L215">
        <v>462.5040170011197</v>
      </c>
      <c r="M215">
        <v>299.5061483814382</v>
      </c>
      <c r="N215">
        <v>232.5566303956551</v>
      </c>
    </row>
    <row r="216" spans="1:14">
      <c r="A216">
        <v>214</v>
      </c>
      <c r="B216">
        <v>23.59103928518423</v>
      </c>
      <c r="C216">
        <v>1069.342669742289</v>
      </c>
      <c r="D216">
        <v>0.6090509614927984</v>
      </c>
      <c r="E216">
        <v>129.268671974197</v>
      </c>
      <c r="F216">
        <v>11.66729302093999</v>
      </c>
      <c r="G216">
        <v>9634.134930006694</v>
      </c>
      <c r="H216">
        <v>0.2235981333835885</v>
      </c>
      <c r="I216">
        <v>0.1662623074976248</v>
      </c>
      <c r="J216">
        <v>16.67365199094173</v>
      </c>
      <c r="K216">
        <v>2.854044909010567</v>
      </c>
      <c r="L216">
        <v>462.5040170011197</v>
      </c>
      <c r="M216">
        <v>299.3261735009698</v>
      </c>
      <c r="N216">
        <v>232.0704149788035</v>
      </c>
    </row>
    <row r="217" spans="1:14">
      <c r="A217">
        <v>215</v>
      </c>
      <c r="B217">
        <v>23.59909574395567</v>
      </c>
      <c r="C217">
        <v>1069.500547356195</v>
      </c>
      <c r="D217">
        <v>0.6090517517352133</v>
      </c>
      <c r="E217">
        <v>129.2834540432924</v>
      </c>
      <c r="F217">
        <v>11.66557071758312</v>
      </c>
      <c r="G217">
        <v>9634.134930006689</v>
      </c>
      <c r="H217">
        <v>0.2236079649253168</v>
      </c>
      <c r="I217">
        <v>0.1662644134738299</v>
      </c>
      <c r="J217">
        <v>16.67429644262345</v>
      </c>
      <c r="K217">
        <v>2.854044909010567</v>
      </c>
      <c r="L217">
        <v>462.5040170011197</v>
      </c>
      <c r="M217">
        <v>299.316223025719</v>
      </c>
      <c r="N217">
        <v>232.0439673662241</v>
      </c>
    </row>
    <row r="218" spans="1:14">
      <c r="A218">
        <v>216</v>
      </c>
      <c r="B218">
        <v>23.93425868896676</v>
      </c>
      <c r="C218">
        <v>1073.381827870831</v>
      </c>
      <c r="D218">
        <v>0.6090968755055907</v>
      </c>
      <c r="E218">
        <v>129.5798540333624</v>
      </c>
      <c r="F218">
        <v>11.62338875479727</v>
      </c>
      <c r="G218">
        <v>9634.134930006692</v>
      </c>
      <c r="H218">
        <v>0.2240551234234412</v>
      </c>
      <c r="I218">
        <v>0.1663045451659468</v>
      </c>
      <c r="J218">
        <v>16.70120252131936</v>
      </c>
      <c r="K218">
        <v>2.854044909010567</v>
      </c>
      <c r="L218">
        <v>462.5040170011197</v>
      </c>
      <c r="M218">
        <v>298.8987927374401</v>
      </c>
      <c r="N218">
        <v>230.9301206903835</v>
      </c>
    </row>
    <row r="219" spans="1:14">
      <c r="A219">
        <v>217</v>
      </c>
      <c r="B219">
        <v>24.11118479538012</v>
      </c>
      <c r="C219">
        <v>1077.226797433683</v>
      </c>
      <c r="D219">
        <v>0.6091118329148923</v>
      </c>
      <c r="E219">
        <v>129.9436036655254</v>
      </c>
      <c r="F219">
        <v>11.5819011348403</v>
      </c>
      <c r="G219">
        <v>9634.134930006694</v>
      </c>
      <c r="H219">
        <v>0.2242816154856665</v>
      </c>
      <c r="I219">
        <v>0.1663560768199296</v>
      </c>
      <c r="J219">
        <v>16.71604915212163</v>
      </c>
      <c r="K219">
        <v>2.854044909010567</v>
      </c>
      <c r="L219">
        <v>462.5040170011197</v>
      </c>
      <c r="M219">
        <v>298.6687300813094</v>
      </c>
      <c r="N219">
        <v>230.2942202123238</v>
      </c>
    </row>
    <row r="220" spans="1:14">
      <c r="A220">
        <v>218</v>
      </c>
      <c r="B220">
        <v>24.17541993771509</v>
      </c>
      <c r="C220">
        <v>1075.989011805339</v>
      </c>
      <c r="D220">
        <v>0.609127906341368</v>
      </c>
      <c r="E220">
        <v>129.7755917136795</v>
      </c>
      <c r="F220">
        <v>11.59522460805082</v>
      </c>
      <c r="G220">
        <v>9634.13493000669</v>
      </c>
      <c r="H220">
        <v>0.224364349071725</v>
      </c>
      <c r="I220">
        <v>0.1663312592312509</v>
      </c>
      <c r="J220">
        <v>16.71984432816324</v>
      </c>
      <c r="K220">
        <v>2.854044909010567</v>
      </c>
      <c r="L220">
        <v>462.5040170011197</v>
      </c>
      <c r="M220">
        <v>298.611687631131</v>
      </c>
      <c r="N220">
        <v>230.2073263686161</v>
      </c>
    </row>
    <row r="221" spans="1:14">
      <c r="A221">
        <v>219</v>
      </c>
      <c r="B221">
        <v>24.27598105491517</v>
      </c>
      <c r="C221">
        <v>1071.612202425144</v>
      </c>
      <c r="D221">
        <v>0.6091645734269914</v>
      </c>
      <c r="E221">
        <v>129.2363142211526</v>
      </c>
      <c r="F221">
        <v>11.64258323994689</v>
      </c>
      <c r="G221">
        <v>9634.134930006694</v>
      </c>
      <c r="H221">
        <v>0.2244889648007826</v>
      </c>
      <c r="I221">
        <v>0.1662524583217306</v>
      </c>
      <c r="J221">
        <v>16.7241029673307</v>
      </c>
      <c r="K221">
        <v>2.854044909010567</v>
      </c>
      <c r="L221">
        <v>462.5040170011197</v>
      </c>
      <c r="M221">
        <v>298.5514244090495</v>
      </c>
      <c r="N221">
        <v>230.2282202870602</v>
      </c>
    </row>
    <row r="222" spans="1:14">
      <c r="A222">
        <v>220</v>
      </c>
      <c r="B222">
        <v>24.25339421929996</v>
      </c>
      <c r="C222">
        <v>1073.529443663835</v>
      </c>
      <c r="D222">
        <v>0.6091522844646847</v>
      </c>
      <c r="E222">
        <v>129.4648907397175</v>
      </c>
      <c r="F222">
        <v>11.62179047935307</v>
      </c>
      <c r="G222">
        <v>9634.13493000669</v>
      </c>
      <c r="H222">
        <v>0.2244577290023999</v>
      </c>
      <c r="I222">
        <v>0.1662858631435253</v>
      </c>
      <c r="J222">
        <v>16.72355082950422</v>
      </c>
      <c r="K222">
        <v>2.854044909010567</v>
      </c>
      <c r="L222">
        <v>462.5040170011197</v>
      </c>
      <c r="M222">
        <v>298.5580940865144</v>
      </c>
      <c r="N222">
        <v>230.1789854428955</v>
      </c>
    </row>
    <row r="223" spans="1:14">
      <c r="A223">
        <v>221</v>
      </c>
      <c r="B223">
        <v>24.40691706165706</v>
      </c>
      <c r="C223">
        <v>1073.533296830008</v>
      </c>
      <c r="D223">
        <v>0.6091797667091435</v>
      </c>
      <c r="E223">
        <v>129.398543367365</v>
      </c>
      <c r="F223">
        <v>11.62174876598463</v>
      </c>
      <c r="G223">
        <v>9634.134930006692</v>
      </c>
      <c r="H223">
        <v>0.2246612544229219</v>
      </c>
      <c r="I223">
        <v>0.1662748789907033</v>
      </c>
      <c r="J223">
        <v>16.73477842497243</v>
      </c>
      <c r="K223">
        <v>2.854044909010567</v>
      </c>
      <c r="L223">
        <v>462.5040170011197</v>
      </c>
      <c r="M223">
        <v>298.3872950624947</v>
      </c>
      <c r="N223">
        <v>229.7821065688132</v>
      </c>
    </row>
    <row r="224" spans="1:14">
      <c r="A224">
        <v>222</v>
      </c>
      <c r="B224">
        <v>24.4258365769318</v>
      </c>
      <c r="C224">
        <v>1074.091214472957</v>
      </c>
      <c r="D224">
        <v>0.6091805168946416</v>
      </c>
      <c r="E224">
        <v>129.4539328285109</v>
      </c>
      <c r="F224">
        <v>11.61571205458517</v>
      </c>
      <c r="G224">
        <v>9634.134930006696</v>
      </c>
      <c r="H224">
        <v>0.2246860422041431</v>
      </c>
      <c r="I224">
        <v>0.1662827639209583</v>
      </c>
      <c r="J224">
        <v>16.73648256246496</v>
      </c>
      <c r="K224">
        <v>2.854044909010567</v>
      </c>
      <c r="L224">
        <v>462.5040170011197</v>
      </c>
      <c r="M224">
        <v>298.360827194539</v>
      </c>
      <c r="N224">
        <v>229.7032258278661</v>
      </c>
    </row>
    <row r="225" spans="1:14">
      <c r="A225">
        <v>223</v>
      </c>
      <c r="B225">
        <v>24.52635272111828</v>
      </c>
      <c r="C225">
        <v>1077.67501476015</v>
      </c>
      <c r="D225">
        <v>0.609183388906829</v>
      </c>
      <c r="E225">
        <v>129.8179675841021</v>
      </c>
      <c r="F225">
        <v>11.57708409009957</v>
      </c>
      <c r="G225">
        <v>9634.134930006692</v>
      </c>
      <c r="H225">
        <v>0.2248200228738615</v>
      </c>
      <c r="I225">
        <v>0.1663346804256005</v>
      </c>
      <c r="J225">
        <v>16.74599356693068</v>
      </c>
      <c r="K225">
        <v>2.854044909010567</v>
      </c>
      <c r="L225">
        <v>462.5040170011197</v>
      </c>
      <c r="M225">
        <v>298.2121253773882</v>
      </c>
      <c r="N225">
        <v>229.2367725674825</v>
      </c>
    </row>
    <row r="226" spans="1:14">
      <c r="A226">
        <v>224</v>
      </c>
      <c r="B226">
        <v>24.50164853556037</v>
      </c>
      <c r="C226">
        <v>1080.113388087935</v>
      </c>
      <c r="D226">
        <v>0.609170619236823</v>
      </c>
      <c r="E226">
        <v>130.1055829690557</v>
      </c>
      <c r="F226">
        <v>11.55094863675722</v>
      </c>
      <c r="G226">
        <v>9634.134930006692</v>
      </c>
      <c r="H226">
        <v>0.2247896411728625</v>
      </c>
      <c r="I226">
        <v>0.1663765535417693</v>
      </c>
      <c r="J226">
        <v>16.7457413080665</v>
      </c>
      <c r="K226">
        <v>2.854044909010567</v>
      </c>
      <c r="L226">
        <v>462.5040170011197</v>
      </c>
      <c r="M226">
        <v>298.212774726633</v>
      </c>
      <c r="N226">
        <v>229.1515470417966</v>
      </c>
    </row>
    <row r="227" spans="1:14">
      <c r="A227">
        <v>225</v>
      </c>
      <c r="B227">
        <v>24.84812972869464</v>
      </c>
      <c r="C227">
        <v>1082.211646268424</v>
      </c>
      <c r="D227">
        <v>0.6092182682238959</v>
      </c>
      <c r="E227">
        <v>130.1966920839955</v>
      </c>
      <c r="F227">
        <v>11.52855295052241</v>
      </c>
      <c r="G227">
        <v>9634.134930006696</v>
      </c>
      <c r="H227">
        <v>0.2252378142580309</v>
      </c>
      <c r="I227">
        <v>0.1663870308014706</v>
      </c>
      <c r="J227">
        <v>16.77174060049267</v>
      </c>
      <c r="K227">
        <v>2.854044909010567</v>
      </c>
      <c r="L227">
        <v>462.5040170011197</v>
      </c>
      <c r="M227">
        <v>297.8168731154819</v>
      </c>
      <c r="N227">
        <v>228.2082909036601</v>
      </c>
    </row>
    <row r="228" spans="1:14">
      <c r="A228">
        <v>226</v>
      </c>
      <c r="B228">
        <v>24.95660619199953</v>
      </c>
      <c r="C228">
        <v>1087.413230146147</v>
      </c>
      <c r="D228">
        <v>0.6092146758517225</v>
      </c>
      <c r="E228">
        <v>130.7428256256396</v>
      </c>
      <c r="F228">
        <v>11.47340672505957</v>
      </c>
      <c r="G228">
        <v>9634.134930006696</v>
      </c>
      <c r="H228">
        <v>0.2253767481239933</v>
      </c>
      <c r="I228">
        <v>0.1664654834586705</v>
      </c>
      <c r="J228">
        <v>16.78237697828272</v>
      </c>
      <c r="K228">
        <v>2.854044909010567</v>
      </c>
      <c r="L228">
        <v>462.5040170011197</v>
      </c>
      <c r="M228">
        <v>297.6481603865003</v>
      </c>
      <c r="N228">
        <v>227.6856340336094</v>
      </c>
    </row>
    <row r="229" spans="1:14">
      <c r="A229">
        <v>227</v>
      </c>
      <c r="B229">
        <v>24.83087335991825</v>
      </c>
      <c r="C229">
        <v>1084.499760981283</v>
      </c>
      <c r="D229">
        <v>0.6092056736948821</v>
      </c>
      <c r="E229">
        <v>130.4641985895209</v>
      </c>
      <c r="F229">
        <v>11.50422961494122</v>
      </c>
      <c r="G229">
        <v>9634.134930006696</v>
      </c>
      <c r="H229">
        <v>0.2252165179685023</v>
      </c>
      <c r="I229">
        <v>0.1664259648952492</v>
      </c>
      <c r="J229">
        <v>16.7718515020844</v>
      </c>
      <c r="K229">
        <v>2.854044909010567</v>
      </c>
      <c r="L229">
        <v>462.5040170011197</v>
      </c>
      <c r="M229">
        <v>297.811368965479</v>
      </c>
      <c r="N229">
        <v>228.1173205846451</v>
      </c>
    </row>
    <row r="230" spans="1:14">
      <c r="A230">
        <v>228</v>
      </c>
      <c r="B230">
        <v>24.91992724080353</v>
      </c>
      <c r="C230">
        <v>1078.646667667344</v>
      </c>
      <c r="D230">
        <v>0.6092457309352242</v>
      </c>
      <c r="E230">
        <v>129.7627857072438</v>
      </c>
      <c r="F230">
        <v>11.56665536700594</v>
      </c>
      <c r="G230">
        <v>9634.134930006689</v>
      </c>
      <c r="H230">
        <v>0.2253224368146115</v>
      </c>
      <c r="I230">
        <v>0.166323729858873</v>
      </c>
      <c r="J230">
        <v>16.77449058883021</v>
      </c>
      <c r="K230">
        <v>2.854044909010567</v>
      </c>
      <c r="L230">
        <v>462.5040170011197</v>
      </c>
      <c r="M230">
        <v>297.7825161739747</v>
      </c>
      <c r="N230">
        <v>228.2743883284358</v>
      </c>
    </row>
    <row r="231" spans="1:14">
      <c r="A231">
        <v>229</v>
      </c>
      <c r="B231">
        <v>24.93441209751967</v>
      </c>
      <c r="C231">
        <v>1080.656986475486</v>
      </c>
      <c r="D231">
        <v>0.6092401141514577</v>
      </c>
      <c r="E231">
        <v>129.9852043634793</v>
      </c>
      <c r="F231">
        <v>11.54513821112521</v>
      </c>
      <c r="G231">
        <v>9634.13493000669</v>
      </c>
      <c r="H231">
        <v>0.225342015695825</v>
      </c>
      <c r="I231">
        <v>0.1663558895451676</v>
      </c>
      <c r="J231">
        <v>16.7767069657141</v>
      </c>
      <c r="K231">
        <v>2.854044909010567</v>
      </c>
      <c r="L231">
        <v>462.5040170011197</v>
      </c>
      <c r="M231">
        <v>297.745731636954</v>
      </c>
      <c r="N231">
        <v>228.1226624073529</v>
      </c>
    </row>
    <row r="232" spans="1:14">
      <c r="A232">
        <v>230</v>
      </c>
      <c r="B232">
        <v>25.14102718925947</v>
      </c>
      <c r="C232">
        <v>1082.887726824476</v>
      </c>
      <c r="D232">
        <v>0.6092672656756587</v>
      </c>
      <c r="E232">
        <v>130.1513365241256</v>
      </c>
      <c r="F232">
        <v>11.52135531562805</v>
      </c>
      <c r="G232">
        <v>9634.13493000669</v>
      </c>
      <c r="H232">
        <v>0.2256070924758705</v>
      </c>
      <c r="I232">
        <v>0.1663783682749764</v>
      </c>
      <c r="J232">
        <v>16.79270949033507</v>
      </c>
      <c r="K232">
        <v>2.854044909010567</v>
      </c>
      <c r="L232">
        <v>462.5040170011197</v>
      </c>
      <c r="M232">
        <v>297.5024806578505</v>
      </c>
      <c r="N232">
        <v>227.4963755792806</v>
      </c>
    </row>
    <row r="233" spans="1:14">
      <c r="A233">
        <v>231</v>
      </c>
      <c r="B233">
        <v>25.28266476683103</v>
      </c>
      <c r="C233">
        <v>1085.798582233215</v>
      </c>
      <c r="D233">
        <v>0.6092823471002645</v>
      </c>
      <c r="E233">
        <v>130.4223644302312</v>
      </c>
      <c r="F233">
        <v>11.49046837215137</v>
      </c>
      <c r="G233">
        <v>9634.13493000669</v>
      </c>
      <c r="H233">
        <v>0.2257887855428183</v>
      </c>
      <c r="I233">
        <v>0.166416600699952</v>
      </c>
      <c r="J233">
        <v>16.80442536980704</v>
      </c>
      <c r="K233">
        <v>2.854044909010567</v>
      </c>
      <c r="L233">
        <v>462.5040170011197</v>
      </c>
      <c r="M233">
        <v>297.3220058333288</v>
      </c>
      <c r="N233">
        <v>226.9937659001799</v>
      </c>
    </row>
    <row r="234" spans="1:14">
      <c r="A234">
        <v>232</v>
      </c>
      <c r="B234">
        <v>25.29614532081367</v>
      </c>
      <c r="C234">
        <v>1083.862123526412</v>
      </c>
      <c r="D234">
        <v>0.6092891515470521</v>
      </c>
      <c r="E234">
        <v>130.1974667605415</v>
      </c>
      <c r="F234">
        <v>11.51099756773954</v>
      </c>
      <c r="G234">
        <v>9634.134930006683</v>
      </c>
      <c r="H234">
        <v>0.2258021311617422</v>
      </c>
      <c r="I234">
        <v>0.1663839469859841</v>
      </c>
      <c r="J234">
        <v>16.80415299063753</v>
      </c>
      <c r="K234">
        <v>2.854044909010567</v>
      </c>
      <c r="L234">
        <v>462.5040170011197</v>
      </c>
      <c r="M234">
        <v>297.3305981238877</v>
      </c>
      <c r="N234">
        <v>227.1025262453885</v>
      </c>
    </row>
    <row r="235" spans="1:14">
      <c r="A235">
        <v>233</v>
      </c>
      <c r="B235">
        <v>25.60117084786304</v>
      </c>
      <c r="C235">
        <v>1085.06698876894</v>
      </c>
      <c r="D235">
        <v>0.6093342147782075</v>
      </c>
      <c r="E235">
        <v>130.2089229720535</v>
      </c>
      <c r="F235">
        <v>11.49821568328472</v>
      </c>
      <c r="G235">
        <v>9634.134930006689</v>
      </c>
      <c r="H235">
        <v>0.226179289378434</v>
      </c>
      <c r="I235">
        <v>0.1663835522736868</v>
      </c>
      <c r="J235">
        <v>16.82600445252812</v>
      </c>
      <c r="K235">
        <v>2.854044909010567</v>
      </c>
      <c r="L235">
        <v>462.5040170011197</v>
      </c>
      <c r="M235">
        <v>297.0059305518211</v>
      </c>
      <c r="N235">
        <v>226.3934376024219</v>
      </c>
    </row>
    <row r="236" spans="1:14">
      <c r="A236">
        <v>234</v>
      </c>
      <c r="B236">
        <v>25.81399020594561</v>
      </c>
      <c r="C236">
        <v>1080.2375492045</v>
      </c>
      <c r="D236">
        <v>0.6093866319494589</v>
      </c>
      <c r="E236">
        <v>129.5773079224912</v>
      </c>
      <c r="F236">
        <v>11.5496209855557</v>
      </c>
      <c r="G236">
        <v>9634.134930006696</v>
      </c>
      <c r="H236">
        <v>0.2264233323222707</v>
      </c>
      <c r="I236">
        <v>0.1662908377278752</v>
      </c>
      <c r="J236">
        <v>16.83746925425939</v>
      </c>
      <c r="K236">
        <v>2.854044909010567</v>
      </c>
      <c r="L236">
        <v>462.5040170011197</v>
      </c>
      <c r="M236">
        <v>296.8534109520861</v>
      </c>
      <c r="N236">
        <v>226.2968038799003</v>
      </c>
    </row>
    <row r="237" spans="1:14">
      <c r="A237">
        <v>235</v>
      </c>
      <c r="B237">
        <v>25.79902984108589</v>
      </c>
      <c r="C237">
        <v>1079.966923853548</v>
      </c>
      <c r="D237">
        <v>0.6093849600605457</v>
      </c>
      <c r="E237">
        <v>129.5535077964038</v>
      </c>
      <c r="F237">
        <v>11.55251516700102</v>
      </c>
      <c r="G237">
        <v>9634.134930006692</v>
      </c>
      <c r="H237">
        <v>0.2264023333070539</v>
      </c>
      <c r="I237">
        <v>0.1662875830853584</v>
      </c>
      <c r="J237">
        <v>16.83616260344444</v>
      </c>
      <c r="K237">
        <v>2.854044909010567</v>
      </c>
      <c r="L237">
        <v>462.5040170011197</v>
      </c>
      <c r="M237">
        <v>296.87344055595</v>
      </c>
      <c r="N237">
        <v>226.3565631872355</v>
      </c>
    </row>
    <row r="238" spans="1:14">
      <c r="A238">
        <v>236</v>
      </c>
      <c r="B238">
        <v>25.90659840820868</v>
      </c>
      <c r="C238">
        <v>1080.998026693361</v>
      </c>
      <c r="D238">
        <v>0.6093999978702265</v>
      </c>
      <c r="E238">
        <v>129.6263561790675</v>
      </c>
      <c r="F238">
        <v>11.54149587658463</v>
      </c>
      <c r="G238">
        <v>9634.134930006692</v>
      </c>
      <c r="H238">
        <v>0.2265353523031328</v>
      </c>
      <c r="I238">
        <v>0.166297390696031</v>
      </c>
      <c r="J238">
        <v>16.8442389898867</v>
      </c>
      <c r="K238">
        <v>2.854044909010567</v>
      </c>
      <c r="L238">
        <v>462.5040170011197</v>
      </c>
      <c r="M238">
        <v>296.7532844106682</v>
      </c>
      <c r="N238">
        <v>226.0585144891772</v>
      </c>
    </row>
    <row r="239" spans="1:14">
      <c r="A239">
        <v>237</v>
      </c>
      <c r="B239">
        <v>25.99693576161617</v>
      </c>
      <c r="C239">
        <v>1081.919470477287</v>
      </c>
      <c r="D239">
        <v>0.609410814763868</v>
      </c>
      <c r="E239">
        <v>129.6944714230065</v>
      </c>
      <c r="F239">
        <v>11.53166627288225</v>
      </c>
      <c r="G239">
        <v>9634.134930006694</v>
      </c>
      <c r="H239">
        <v>0.2266450564193434</v>
      </c>
      <c r="I239">
        <v>0.1663067075313795</v>
      </c>
      <c r="J239">
        <v>16.85095167750363</v>
      </c>
      <c r="K239">
        <v>2.854044909010567</v>
      </c>
      <c r="L239">
        <v>462.5040170011197</v>
      </c>
      <c r="M239">
        <v>296.6535326850156</v>
      </c>
      <c r="N239">
        <v>225.8258326425377</v>
      </c>
    </row>
    <row r="240" spans="1:14">
      <c r="A240">
        <v>238</v>
      </c>
      <c r="B240">
        <v>26.190165518599</v>
      </c>
      <c r="C240">
        <v>1083.813885196242</v>
      </c>
      <c r="D240">
        <v>0.6094319116845723</v>
      </c>
      <c r="E240">
        <v>129.8330704000604</v>
      </c>
      <c r="F240">
        <v>11.51150989860081</v>
      </c>
      <c r="G240">
        <v>9634.13493000669</v>
      </c>
      <c r="H240">
        <v>0.2268743933209956</v>
      </c>
      <c r="I240">
        <v>0.1663257914108515</v>
      </c>
      <c r="J240">
        <v>16.86501131298785</v>
      </c>
      <c r="K240">
        <v>2.854044909010567</v>
      </c>
      <c r="L240">
        <v>462.5040170011197</v>
      </c>
      <c r="M240">
        <v>296.4455392967434</v>
      </c>
      <c r="N240">
        <v>225.3615102706451</v>
      </c>
    </row>
    <row r="241" spans="1:14">
      <c r="A241">
        <v>239</v>
      </c>
      <c r="B241">
        <v>26.0496038254079</v>
      </c>
      <c r="C241">
        <v>1080.05498484361</v>
      </c>
      <c r="D241">
        <v>0.6094273883622926</v>
      </c>
      <c r="E241">
        <v>129.4632391237778</v>
      </c>
      <c r="F241">
        <v>11.55157324650847</v>
      </c>
      <c r="G241">
        <v>9634.13493000669</v>
      </c>
      <c r="H241">
        <v>0.2267012012850704</v>
      </c>
      <c r="I241">
        <v>0.1662729693606804</v>
      </c>
      <c r="J241">
        <v>16.85328954465413</v>
      </c>
      <c r="K241">
        <v>2.854044909010567</v>
      </c>
      <c r="L241">
        <v>462.5040170011197</v>
      </c>
      <c r="M241">
        <v>296.6262608332298</v>
      </c>
      <c r="N241">
        <v>225.8440462738756</v>
      </c>
    </row>
    <row r="242" spans="1:14">
      <c r="A242">
        <v>240</v>
      </c>
      <c r="B242">
        <v>26.14344128940636</v>
      </c>
      <c r="C242">
        <v>1088.943189175544</v>
      </c>
      <c r="D242">
        <v>0.6094054762904615</v>
      </c>
      <c r="E242">
        <v>130.4296493997371</v>
      </c>
      <c r="F242">
        <v>11.45728665342366</v>
      </c>
      <c r="G242">
        <v>9634.13493000669</v>
      </c>
      <c r="H242">
        <v>0.2268372794081538</v>
      </c>
      <c r="I242">
        <v>0.166412231127029</v>
      </c>
      <c r="J242">
        <v>16.86524277790214</v>
      </c>
      <c r="K242">
        <v>2.854044909010567</v>
      </c>
      <c r="L242">
        <v>462.5040170011197</v>
      </c>
      <c r="M242">
        <v>296.4240165205293</v>
      </c>
      <c r="N242">
        <v>225.0955622437917</v>
      </c>
    </row>
    <row r="243" spans="1:14">
      <c r="A243">
        <v>241</v>
      </c>
      <c r="B243">
        <v>26.15287159259496</v>
      </c>
      <c r="C243">
        <v>1089.345445365618</v>
      </c>
      <c r="D243">
        <v>0.6094049651282266</v>
      </c>
      <c r="E243">
        <v>130.4717282000894</v>
      </c>
      <c r="F243">
        <v>11.45305588852038</v>
      </c>
      <c r="G243">
        <v>9634.134930006694</v>
      </c>
      <c r="H243">
        <v>0.2268483116029</v>
      </c>
      <c r="I243">
        <v>0.1664183109684709</v>
      </c>
      <c r="J243">
        <v>16.86606937479991</v>
      </c>
      <c r="K243">
        <v>2.854044909010567</v>
      </c>
      <c r="L243">
        <v>462.5040170011197</v>
      </c>
      <c r="M243">
        <v>296.4108404264369</v>
      </c>
      <c r="N243">
        <v>225.059009484878</v>
      </c>
    </row>
    <row r="244" spans="1:14">
      <c r="A244">
        <v>242</v>
      </c>
      <c r="B244">
        <v>26.22529034659297</v>
      </c>
      <c r="C244">
        <v>1089.481010445524</v>
      </c>
      <c r="D244">
        <v>0.6094161925704115</v>
      </c>
      <c r="E244">
        <v>130.457809570203</v>
      </c>
      <c r="F244">
        <v>11.45163077470765</v>
      </c>
      <c r="G244">
        <v>9634.134930006694</v>
      </c>
      <c r="H244">
        <v>0.2269355303343128</v>
      </c>
      <c r="I244">
        <v>0.1664158274301152</v>
      </c>
      <c r="J244">
        <v>16.87109620115033</v>
      </c>
      <c r="K244">
        <v>2.854044909010567</v>
      </c>
      <c r="L244">
        <v>462.5040170011197</v>
      </c>
      <c r="M244">
        <v>296.3378289234545</v>
      </c>
      <c r="N244">
        <v>224.9121302177382</v>
      </c>
    </row>
    <row r="245" spans="1:14">
      <c r="A245">
        <v>243</v>
      </c>
      <c r="B245">
        <v>26.22197327498634</v>
      </c>
      <c r="C245">
        <v>1086.455940031524</v>
      </c>
      <c r="D245">
        <v>0.6094264398072853</v>
      </c>
      <c r="E245">
        <v>130.1178420461236</v>
      </c>
      <c r="F245">
        <v>11.48351608930919</v>
      </c>
      <c r="G245">
        <v>9634.134930006694</v>
      </c>
      <c r="H245">
        <v>0.2269222485018948</v>
      </c>
      <c r="I245">
        <v>0.1663666926235909</v>
      </c>
      <c r="J245">
        <v>16.86894585585145</v>
      </c>
      <c r="K245">
        <v>2.854044909010567</v>
      </c>
      <c r="L245">
        <v>462.5040170011197</v>
      </c>
      <c r="M245">
        <v>296.3794382206631</v>
      </c>
      <c r="N245">
        <v>225.1163781646455</v>
      </c>
    </row>
    <row r="246" spans="1:14">
      <c r="A246">
        <v>244</v>
      </c>
      <c r="B246">
        <v>26.29903691477133</v>
      </c>
      <c r="C246">
        <v>1091.632211576632</v>
      </c>
      <c r="D246">
        <v>0.6094210011889685</v>
      </c>
      <c r="E246">
        <v>130.671320536103</v>
      </c>
      <c r="F246">
        <v>11.42906386910123</v>
      </c>
      <c r="G246">
        <v>9634.134930006696</v>
      </c>
      <c r="H246">
        <v>0.2270287107012612</v>
      </c>
      <c r="I246">
        <v>0.1664462857566368</v>
      </c>
      <c r="J246">
        <v>16.87740453779128</v>
      </c>
      <c r="K246">
        <v>2.854044909010567</v>
      </c>
      <c r="L246">
        <v>462.5040170011197</v>
      </c>
      <c r="M246">
        <v>296.2395064105007</v>
      </c>
      <c r="N246">
        <v>224.6399197924493</v>
      </c>
    </row>
    <row r="247" spans="1:14">
      <c r="A247">
        <v>245</v>
      </c>
      <c r="B247">
        <v>26.23062751134156</v>
      </c>
      <c r="C247">
        <v>1088.854462427519</v>
      </c>
      <c r="D247">
        <v>0.6094209596351413</v>
      </c>
      <c r="E247">
        <v>130.3863780651254</v>
      </c>
      <c r="F247">
        <v>11.45822026560143</v>
      </c>
      <c r="G247">
        <v>9634.134930006694</v>
      </c>
      <c r="H247">
        <v>0.2269357467211248</v>
      </c>
      <c r="I247">
        <v>0.1664056339332215</v>
      </c>
      <c r="J247">
        <v>16.87086122734579</v>
      </c>
      <c r="K247">
        <v>2.854044909010567</v>
      </c>
      <c r="L247">
        <v>462.5040170011197</v>
      </c>
      <c r="M247">
        <v>296.3439207014646</v>
      </c>
      <c r="N247">
        <v>224.960836128289</v>
      </c>
    </row>
    <row r="248" spans="1:14">
      <c r="A248">
        <v>246</v>
      </c>
      <c r="B248">
        <v>26.52115881997494</v>
      </c>
      <c r="C248">
        <v>1095.793464524921</v>
      </c>
      <c r="D248">
        <v>0.6094418753921498</v>
      </c>
      <c r="E248">
        <v>131.0526923060437</v>
      </c>
      <c r="F248">
        <v>11.38566223616477</v>
      </c>
      <c r="G248">
        <v>9634.134930006692</v>
      </c>
      <c r="H248">
        <v>0.2273022158014078</v>
      </c>
      <c r="I248">
        <v>0.1665001611789058</v>
      </c>
      <c r="J248">
        <v>16.89488292559772</v>
      </c>
      <c r="K248">
        <v>2.854044909010567</v>
      </c>
      <c r="L248">
        <v>462.5040170011197</v>
      </c>
      <c r="M248">
        <v>295.973171654761</v>
      </c>
      <c r="N248">
        <v>223.9680235881794</v>
      </c>
    </row>
    <row r="249" spans="1:14">
      <c r="A249">
        <v>247</v>
      </c>
      <c r="B249">
        <v>26.67147818490798</v>
      </c>
      <c r="C249">
        <v>1102.774654788465</v>
      </c>
      <c r="D249">
        <v>0.609437865085144</v>
      </c>
      <c r="E249">
        <v>131.7801194360858</v>
      </c>
      <c r="F249">
        <v>11.31358452382166</v>
      </c>
      <c r="G249">
        <v>9634.134930006694</v>
      </c>
      <c r="H249">
        <v>0.2275004938851163</v>
      </c>
      <c r="I249">
        <v>0.1666044408142544</v>
      </c>
      <c r="J249">
        <v>16.90922209801726</v>
      </c>
      <c r="K249">
        <v>2.854044909010567</v>
      </c>
      <c r="L249">
        <v>462.5040170011197</v>
      </c>
      <c r="M249">
        <v>295.7403726095014</v>
      </c>
      <c r="N249">
        <v>223.2459058074391</v>
      </c>
    </row>
    <row r="250" spans="1:14">
      <c r="A250">
        <v>248</v>
      </c>
      <c r="B250">
        <v>26.71274144392483</v>
      </c>
      <c r="C250">
        <v>1102.263387395676</v>
      </c>
      <c r="D250">
        <v>0.6094467567139057</v>
      </c>
      <c r="E250">
        <v>131.7063878607414</v>
      </c>
      <c r="F250">
        <v>11.31883215059466</v>
      </c>
      <c r="G250">
        <v>9634.13493000669</v>
      </c>
      <c r="H250">
        <v>0.227546424968514</v>
      </c>
      <c r="I250">
        <v>0.1665935820908752</v>
      </c>
      <c r="J250">
        <v>16.91162488766744</v>
      </c>
      <c r="K250">
        <v>2.854044909010567</v>
      </c>
      <c r="L250">
        <v>462.5040170011197</v>
      </c>
      <c r="M250">
        <v>295.7080068295706</v>
      </c>
      <c r="N250">
        <v>223.2086133599908</v>
      </c>
    </row>
    <row r="251" spans="1:14">
      <c r="A251">
        <v>249</v>
      </c>
      <c r="B251">
        <v>26.72773588343431</v>
      </c>
      <c r="C251">
        <v>1109.17403513747</v>
      </c>
      <c r="D251">
        <v>0.6094218608893939</v>
      </c>
      <c r="E251">
        <v>132.4785896918307</v>
      </c>
      <c r="F251">
        <v>11.24831079022801</v>
      </c>
      <c r="G251">
        <v>9634.13493000669</v>
      </c>
      <c r="H251">
        <v>0.2275878438160323</v>
      </c>
      <c r="I251">
        <v>0.1667049856520783</v>
      </c>
      <c r="J251">
        <v>16.91691336543426</v>
      </c>
      <c r="K251">
        <v>2.854044909010567</v>
      </c>
      <c r="L251">
        <v>462.5040170011197</v>
      </c>
      <c r="M251">
        <v>295.6044179352215</v>
      </c>
      <c r="N251">
        <v>222.7261517672819</v>
      </c>
    </row>
    <row r="252" spans="1:14">
      <c r="A252">
        <v>250</v>
      </c>
      <c r="B252">
        <v>26.7367921212509</v>
      </c>
      <c r="C252">
        <v>1109.412494331581</v>
      </c>
      <c r="D252">
        <v>0.6094231811068409</v>
      </c>
      <c r="E252">
        <v>132.5023809676219</v>
      </c>
      <c r="F252">
        <v>11.24589305729292</v>
      </c>
      <c r="G252">
        <v>9634.134930006694</v>
      </c>
      <c r="H252">
        <v>0.2275976587668668</v>
      </c>
      <c r="I252">
        <v>0.1667084343279902</v>
      </c>
      <c r="J252">
        <v>16.91758534532064</v>
      </c>
      <c r="K252">
        <v>2.854044909010567</v>
      </c>
      <c r="L252">
        <v>462.5040170011197</v>
      </c>
      <c r="M252">
        <v>295.5939652793605</v>
      </c>
      <c r="N252">
        <v>222.7031534636789</v>
      </c>
    </row>
    <row r="253" spans="1:14">
      <c r="A253">
        <v>251</v>
      </c>
      <c r="B253">
        <v>26.83753390471067</v>
      </c>
      <c r="C253">
        <v>1109.558103204411</v>
      </c>
      <c r="D253">
        <v>0.6094343073291647</v>
      </c>
      <c r="E253">
        <v>132.4785932580823</v>
      </c>
      <c r="F253">
        <v>11.24441724290582</v>
      </c>
      <c r="G253">
        <v>9634.13493000669</v>
      </c>
      <c r="H253">
        <v>0.227716738549847</v>
      </c>
      <c r="I253">
        <v>0.1667044094282693</v>
      </c>
      <c r="J253">
        <v>16.92439336133301</v>
      </c>
      <c r="K253">
        <v>2.854044909010567</v>
      </c>
      <c r="L253">
        <v>462.5040170011197</v>
      </c>
      <c r="M253">
        <v>295.495347525627</v>
      </c>
      <c r="N253">
        <v>222.5418204008986</v>
      </c>
    </row>
    <row r="254" spans="1:14">
      <c r="A254">
        <v>252</v>
      </c>
      <c r="B254">
        <v>26.73894830279939</v>
      </c>
      <c r="C254">
        <v>1107.212997167033</v>
      </c>
      <c r="D254">
        <v>0.6094278420593644</v>
      </c>
      <c r="E254">
        <v>132.2536781689482</v>
      </c>
      <c r="F254">
        <v>11.2682332122185</v>
      </c>
      <c r="G254">
        <v>9634.13493000669</v>
      </c>
      <c r="H254">
        <v>0.2275932396949762</v>
      </c>
      <c r="I254">
        <v>0.1666724872037459</v>
      </c>
      <c r="J254">
        <v>16.91639507185413</v>
      </c>
      <c r="K254">
        <v>2.854044909010567</v>
      </c>
      <c r="L254">
        <v>462.5040170011197</v>
      </c>
      <c r="M254">
        <v>295.619778876016</v>
      </c>
      <c r="N254">
        <v>222.8588020284743</v>
      </c>
    </row>
    <row r="255" spans="1:14">
      <c r="A255">
        <v>253</v>
      </c>
      <c r="B255">
        <v>26.71836421910908</v>
      </c>
      <c r="C255">
        <v>1114.745357505004</v>
      </c>
      <c r="D255">
        <v>0.6093995922511097</v>
      </c>
      <c r="E255">
        <v>133.1116556646376</v>
      </c>
      <c r="F255">
        <v>11.19209349801804</v>
      </c>
      <c r="G255">
        <v>9634.134930006685</v>
      </c>
      <c r="H255">
        <v>0.2275894372457328</v>
      </c>
      <c r="I255">
        <v>0.1667966476831605</v>
      </c>
      <c r="J255">
        <v>16.91942522655355</v>
      </c>
      <c r="K255">
        <v>2.854044909010567</v>
      </c>
      <c r="L255">
        <v>462.5040170011197</v>
      </c>
      <c r="M255">
        <v>295.5468535924344</v>
      </c>
      <c r="N255">
        <v>222.4100971650673</v>
      </c>
    </row>
    <row r="256" spans="1:14">
      <c r="A256">
        <v>254</v>
      </c>
      <c r="B256">
        <v>26.63147559177266</v>
      </c>
      <c r="C256">
        <v>1111.534158827894</v>
      </c>
      <c r="D256">
        <v>0.6093983275222481</v>
      </c>
      <c r="E256">
        <v>132.7831434583146</v>
      </c>
      <c r="F256">
        <v>11.22442721943316</v>
      </c>
      <c r="G256">
        <v>9634.134930006692</v>
      </c>
      <c r="H256">
        <v>0.22748111240769</v>
      </c>
      <c r="I256">
        <v>0.1667495413077394</v>
      </c>
      <c r="J256">
        <v>16.91189987951232</v>
      </c>
      <c r="K256">
        <v>2.854044909010567</v>
      </c>
      <c r="L256">
        <v>462.5040170011197</v>
      </c>
      <c r="M256">
        <v>295.6677893646573</v>
      </c>
      <c r="N256">
        <v>222.7455864151785</v>
      </c>
    </row>
    <row r="257" spans="1:14">
      <c r="A257">
        <v>255</v>
      </c>
      <c r="B257">
        <v>26.84711010596804</v>
      </c>
      <c r="C257">
        <v>1115.425555540761</v>
      </c>
      <c r="D257">
        <v>0.6094170670536795</v>
      </c>
      <c r="E257">
        <v>133.1357021869597</v>
      </c>
      <c r="F257">
        <v>11.18526844369187</v>
      </c>
      <c r="G257">
        <v>9634.134930006694</v>
      </c>
      <c r="H257">
        <v>0.2277468347758529</v>
      </c>
      <c r="I257">
        <v>0.1667992628612924</v>
      </c>
      <c r="J257">
        <v>16.92856190806123</v>
      </c>
      <c r="K257">
        <v>2.854044909010567</v>
      </c>
      <c r="L257">
        <v>462.5040170011197</v>
      </c>
      <c r="M257">
        <v>295.4116482102137</v>
      </c>
      <c r="N257">
        <v>222.1159525864656</v>
      </c>
    </row>
    <row r="258" spans="1:14">
      <c r="A258">
        <v>256</v>
      </c>
      <c r="B258">
        <v>26.81372631815191</v>
      </c>
      <c r="C258">
        <v>1109.963591196688</v>
      </c>
      <c r="D258">
        <v>0.6094322174081976</v>
      </c>
      <c r="E258">
        <v>132.5335188603979</v>
      </c>
      <c r="F258">
        <v>11.24030947197683</v>
      </c>
      <c r="G258">
        <v>9634.134930006692</v>
      </c>
      <c r="H258">
        <v>0.2276907874118465</v>
      </c>
      <c r="I258">
        <v>0.1667124510140527</v>
      </c>
      <c r="J258">
        <v>16.92308438886817</v>
      </c>
      <c r="K258">
        <v>2.854044909010567</v>
      </c>
      <c r="L258">
        <v>462.5040170011197</v>
      </c>
      <c r="M258">
        <v>295.5124346061</v>
      </c>
      <c r="N258">
        <v>222.5202016351098</v>
      </c>
    </row>
    <row r="259" spans="1:14">
      <c r="A259">
        <v>257</v>
      </c>
      <c r="B259">
        <v>26.95826247832274</v>
      </c>
      <c r="C259">
        <v>1112.617936880636</v>
      </c>
      <c r="D259">
        <v>0.6094426961779331</v>
      </c>
      <c r="E259">
        <v>132.7743539769054</v>
      </c>
      <c r="F259">
        <v>11.21349373771244</v>
      </c>
      <c r="G259">
        <v>9634.134930006692</v>
      </c>
      <c r="H259">
        <v>0.2278708216555594</v>
      </c>
      <c r="I259">
        <v>0.1667463466616075</v>
      </c>
      <c r="J259">
        <v>16.93438025059</v>
      </c>
      <c r="K259">
        <v>2.854044909010567</v>
      </c>
      <c r="L259">
        <v>462.5040170011197</v>
      </c>
      <c r="M259">
        <v>295.3389771151778</v>
      </c>
      <c r="N259">
        <v>222.0895729906346</v>
      </c>
    </row>
    <row r="260" spans="1:14">
      <c r="A260">
        <v>258</v>
      </c>
      <c r="B260">
        <v>26.87897516971508</v>
      </c>
      <c r="C260">
        <v>1114.048691841461</v>
      </c>
      <c r="D260">
        <v>0.6094239488943785</v>
      </c>
      <c r="E260">
        <v>132.9676580179797</v>
      </c>
      <c r="F260">
        <v>11.19909242661096</v>
      </c>
      <c r="G260">
        <v>9634.134930006694</v>
      </c>
      <c r="H260">
        <v>0.22778067307649</v>
      </c>
      <c r="I260">
        <v>0.1667747766266574</v>
      </c>
      <c r="J260">
        <v>16.92988559201424</v>
      </c>
      <c r="K260">
        <v>2.854044909010567</v>
      </c>
      <c r="L260">
        <v>462.5040170011197</v>
      </c>
      <c r="M260">
        <v>295.3979590444978</v>
      </c>
      <c r="N260">
        <v>222.155461673016</v>
      </c>
    </row>
    <row r="261" spans="1:14">
      <c r="A261">
        <v>259</v>
      </c>
      <c r="B261">
        <v>26.94599270678047</v>
      </c>
      <c r="C261">
        <v>1111.780689839836</v>
      </c>
      <c r="D261">
        <v>0.6094444099282362</v>
      </c>
      <c r="E261">
        <v>132.6861656948949</v>
      </c>
      <c r="F261">
        <v>11.22193826686709</v>
      </c>
      <c r="G261">
        <v>9634.134930006696</v>
      </c>
      <c r="H261">
        <v>0.227850036342977</v>
      </c>
      <c r="I261">
        <v>0.1667338183631815</v>
      </c>
      <c r="J261">
        <v>16.93288667125803</v>
      </c>
      <c r="K261">
        <v>2.854044909010567</v>
      </c>
      <c r="L261">
        <v>462.5040170011197</v>
      </c>
      <c r="M261">
        <v>295.3642742344625</v>
      </c>
      <c r="N261">
        <v>222.1791358983677</v>
      </c>
    </row>
    <row r="262" spans="1:14">
      <c r="A262">
        <v>260</v>
      </c>
      <c r="B262">
        <v>26.90642363261544</v>
      </c>
      <c r="C262">
        <v>1110.035791410078</v>
      </c>
      <c r="D262">
        <v>0.6094448507366413</v>
      </c>
      <c r="E262">
        <v>132.5045314031918</v>
      </c>
      <c r="F262">
        <v>11.23957836695415</v>
      </c>
      <c r="G262">
        <v>9634.134930006692</v>
      </c>
      <c r="H262">
        <v>0.2278004722977852</v>
      </c>
      <c r="I262">
        <v>0.1667077150636992</v>
      </c>
      <c r="J262">
        <v>16.92933113042995</v>
      </c>
      <c r="K262">
        <v>2.854044909010567</v>
      </c>
      <c r="L262">
        <v>462.5040170011197</v>
      </c>
      <c r="M262">
        <v>295.4223006629165</v>
      </c>
      <c r="N262">
        <v>222.3539325098992</v>
      </c>
    </row>
    <row r="263" spans="1:14">
      <c r="A263">
        <v>261</v>
      </c>
      <c r="B263">
        <v>26.99667254696566</v>
      </c>
      <c r="C263">
        <v>1110.288085597276</v>
      </c>
      <c r="D263">
        <v>0.6094579037693533</v>
      </c>
      <c r="E263">
        <v>132.4972907945315</v>
      </c>
      <c r="F263">
        <v>11.23702436288501</v>
      </c>
      <c r="G263">
        <v>9634.13493000669</v>
      </c>
      <c r="H263">
        <v>0.2279063015655159</v>
      </c>
      <c r="I263">
        <v>0.1667061744739411</v>
      </c>
      <c r="J263">
        <v>16.93545120398188</v>
      </c>
      <c r="K263">
        <v>2.854044909010567</v>
      </c>
      <c r="L263">
        <v>462.5040170011197</v>
      </c>
      <c r="M263">
        <v>295.3335616699042</v>
      </c>
      <c r="N263">
        <v>222.1839328478316</v>
      </c>
    </row>
    <row r="264" spans="1:14">
      <c r="A264">
        <v>262</v>
      </c>
      <c r="B264">
        <v>26.92127350100059</v>
      </c>
      <c r="C264">
        <v>1113.547392931371</v>
      </c>
      <c r="D264">
        <v>0.6094339567274769</v>
      </c>
      <c r="E264">
        <v>132.8936141557953</v>
      </c>
      <c r="F264">
        <v>11.2041340556095</v>
      </c>
      <c r="G264">
        <v>9634.134930006692</v>
      </c>
      <c r="H264">
        <v>0.2278309074029568</v>
      </c>
      <c r="I264">
        <v>0.1667637665349258</v>
      </c>
      <c r="J264">
        <v>16.93250129862342</v>
      </c>
      <c r="K264">
        <v>2.854044909010567</v>
      </c>
      <c r="L264">
        <v>462.5040170011197</v>
      </c>
      <c r="M264">
        <v>295.3621208793998</v>
      </c>
      <c r="N264">
        <v>222.0920748111459</v>
      </c>
    </row>
    <row r="265" spans="1:14">
      <c r="A265">
        <v>263</v>
      </c>
      <c r="B265">
        <v>27.02250465311202</v>
      </c>
      <c r="C265">
        <v>1108.692735076146</v>
      </c>
      <c r="D265">
        <v>0.6094656983095302</v>
      </c>
      <c r="E265">
        <v>132.3076024764837</v>
      </c>
      <c r="F265">
        <v>11.25319384980066</v>
      </c>
      <c r="G265">
        <v>9634.134930006692</v>
      </c>
      <c r="H265">
        <v>0.2279304475329705</v>
      </c>
      <c r="I265">
        <v>0.1666786482674749</v>
      </c>
      <c r="J265">
        <v>16.93617346417698</v>
      </c>
      <c r="K265">
        <v>2.854044909010567</v>
      </c>
      <c r="L265">
        <v>462.5040170011197</v>
      </c>
      <c r="M265">
        <v>295.3300030252855</v>
      </c>
      <c r="N265">
        <v>222.2374796136831</v>
      </c>
    </row>
    <row r="266" spans="1:14">
      <c r="A266">
        <v>264</v>
      </c>
      <c r="B266">
        <v>26.92831914128625</v>
      </c>
      <c r="C266">
        <v>1111.821249201284</v>
      </c>
      <c r="D266">
        <v>0.6094403711977509</v>
      </c>
      <c r="E266">
        <v>132.6963278952185</v>
      </c>
      <c r="F266">
        <v>11.22152888932493</v>
      </c>
      <c r="G266">
        <v>9634.13493000669</v>
      </c>
      <c r="H266">
        <v>0.2278337595808563</v>
      </c>
      <c r="I266">
        <v>0.1667352221189727</v>
      </c>
      <c r="J266">
        <v>16.93194199997313</v>
      </c>
      <c r="K266">
        <v>2.854044909010567</v>
      </c>
      <c r="L266">
        <v>462.5040170011197</v>
      </c>
      <c r="M266">
        <v>295.3772082404118</v>
      </c>
      <c r="N266">
        <v>222.1898039208675</v>
      </c>
    </row>
    <row r="267" spans="1:14">
      <c r="A267">
        <v>265</v>
      </c>
      <c r="B267">
        <v>27.20703698576419</v>
      </c>
      <c r="C267">
        <v>1113.886110619206</v>
      </c>
      <c r="D267">
        <v>0.609476055299615</v>
      </c>
      <c r="E267">
        <v>132.8203346969275</v>
      </c>
      <c r="F267">
        <v>11.20072703011082</v>
      </c>
      <c r="G267">
        <v>9634.134930006694</v>
      </c>
      <c r="H267">
        <v>0.2281596494516869</v>
      </c>
      <c r="I267">
        <v>0.1667518017126758</v>
      </c>
      <c r="J267">
        <v>16.95134256513821</v>
      </c>
      <c r="K267">
        <v>2.854044909010567</v>
      </c>
      <c r="L267">
        <v>462.5040170011197</v>
      </c>
      <c r="M267">
        <v>295.0912140433426</v>
      </c>
      <c r="N267">
        <v>221.5865485261554</v>
      </c>
    </row>
    <row r="268" spans="1:14">
      <c r="A268">
        <v>266</v>
      </c>
      <c r="B268">
        <v>26.83202361272971</v>
      </c>
      <c r="C268">
        <v>1109.830676883239</v>
      </c>
      <c r="D268">
        <v>0.6094323457099566</v>
      </c>
      <c r="E268">
        <v>132.5104536632631</v>
      </c>
      <c r="F268">
        <v>11.24165562148193</v>
      </c>
      <c r="G268">
        <v>9634.134930006698</v>
      </c>
      <c r="H268">
        <v>0.227714264546372</v>
      </c>
      <c r="I268">
        <v>0.1667089251663144</v>
      </c>
      <c r="J268">
        <v>16.92433468877776</v>
      </c>
      <c r="K268">
        <v>2.854044909010567</v>
      </c>
      <c r="L268">
        <v>462.5040170011197</v>
      </c>
      <c r="M268">
        <v>295.4946759418506</v>
      </c>
      <c r="N268">
        <v>222.4855478646991</v>
      </c>
    </row>
    <row r="269" spans="1:14">
      <c r="A269">
        <v>267</v>
      </c>
      <c r="B269">
        <v>27.08312736701767</v>
      </c>
      <c r="C269">
        <v>1115.384928709582</v>
      </c>
      <c r="D269">
        <v>0.6094480612367621</v>
      </c>
      <c r="E269">
        <v>133.0369428659407</v>
      </c>
      <c r="F269">
        <v>11.18567585641644</v>
      </c>
      <c r="G269">
        <v>9634.134930006687</v>
      </c>
      <c r="H269">
        <v>0.2280241037770128</v>
      </c>
      <c r="I269">
        <v>0.1667836329264136</v>
      </c>
      <c r="J269">
        <v>16.9442133071701</v>
      </c>
      <c r="K269">
        <v>2.854044909010567</v>
      </c>
      <c r="L269">
        <v>462.5040170011197</v>
      </c>
      <c r="M269">
        <v>295.1863249323721</v>
      </c>
      <c r="N269">
        <v>221.710196167019</v>
      </c>
    </row>
    <row r="270" spans="1:14">
      <c r="A270">
        <v>268</v>
      </c>
      <c r="B270">
        <v>26.90748783223565</v>
      </c>
      <c r="C270">
        <v>1109.618302046205</v>
      </c>
      <c r="D270">
        <v>0.609445755851184</v>
      </c>
      <c r="E270">
        <v>132.4564960418176</v>
      </c>
      <c r="F270">
        <v>11.24380721250759</v>
      </c>
      <c r="G270">
        <v>9634.134930006692</v>
      </c>
      <c r="H270">
        <v>0.2278021096825503</v>
      </c>
      <c r="I270">
        <v>0.1667007015631656</v>
      </c>
      <c r="J270">
        <v>16.92923299744298</v>
      </c>
      <c r="K270">
        <v>2.854044909010567</v>
      </c>
      <c r="L270">
        <v>462.5040170011197</v>
      </c>
      <c r="M270">
        <v>295.4252158052216</v>
      </c>
      <c r="N270">
        <v>222.3679132913211</v>
      </c>
    </row>
    <row r="271" spans="1:14">
      <c r="A271">
        <v>269</v>
      </c>
      <c r="B271">
        <v>26.89099344129915</v>
      </c>
      <c r="C271">
        <v>1107.859641428434</v>
      </c>
      <c r="D271">
        <v>0.6094492673642642</v>
      </c>
      <c r="E271">
        <v>132.2657213661682</v>
      </c>
      <c r="F271">
        <v>11.26165608090121</v>
      </c>
      <c r="G271">
        <v>9634.134930006694</v>
      </c>
      <c r="H271">
        <v>0.2277747167436493</v>
      </c>
      <c r="I271">
        <v>0.1666733222626427</v>
      </c>
      <c r="J271">
        <v>16.92696332285252</v>
      </c>
      <c r="K271">
        <v>2.854044909010567</v>
      </c>
      <c r="L271">
        <v>462.5040170011197</v>
      </c>
      <c r="M271">
        <v>295.4652459433732</v>
      </c>
      <c r="N271">
        <v>222.5228073633259</v>
      </c>
    </row>
    <row r="272" spans="1:14">
      <c r="A272">
        <v>270</v>
      </c>
      <c r="B272">
        <v>26.98242554512642</v>
      </c>
      <c r="C272">
        <v>1114.519269891</v>
      </c>
      <c r="D272">
        <v>0.6094388437751007</v>
      </c>
      <c r="E272">
        <v>132.9789735967966</v>
      </c>
      <c r="F272">
        <v>11.19436388829575</v>
      </c>
      <c r="G272">
        <v>9634.13493000669</v>
      </c>
      <c r="H272">
        <v>0.2279050256540088</v>
      </c>
      <c r="I272">
        <v>0.1667757739426105</v>
      </c>
      <c r="J272">
        <v>16.93710226474836</v>
      </c>
      <c r="K272">
        <v>2.854044909010567</v>
      </c>
      <c r="L272">
        <v>462.5040170011197</v>
      </c>
      <c r="M272">
        <v>295.2919561933805</v>
      </c>
      <c r="N272">
        <v>221.9242649797887</v>
      </c>
    </row>
    <row r="273" spans="1:14">
      <c r="A273">
        <v>271</v>
      </c>
      <c r="B273">
        <v>26.89671189394235</v>
      </c>
      <c r="C273">
        <v>1112.292454928027</v>
      </c>
      <c r="D273">
        <v>0.6094334598825909</v>
      </c>
      <c r="E273">
        <v>132.7620882549907</v>
      </c>
      <c r="F273">
        <v>11.21677505983339</v>
      </c>
      <c r="G273">
        <v>9634.134930006689</v>
      </c>
      <c r="H273">
        <v>0.2277979034341658</v>
      </c>
      <c r="I273">
        <v>0.1667449122917967</v>
      </c>
      <c r="J273">
        <v>16.93010780445123</v>
      </c>
      <c r="K273">
        <v>2.854044909010567</v>
      </c>
      <c r="L273">
        <v>462.5040170011197</v>
      </c>
      <c r="M273">
        <v>295.4016611173381</v>
      </c>
      <c r="N273">
        <v>222.2167489759547</v>
      </c>
    </row>
    <row r="274" spans="1:14">
      <c r="A274">
        <v>272</v>
      </c>
      <c r="B274">
        <v>26.85184065792535</v>
      </c>
      <c r="C274">
        <v>1114.474434408119</v>
      </c>
      <c r="D274">
        <v>0.6094196135056131</v>
      </c>
      <c r="E274">
        <v>133.0257607232897</v>
      </c>
      <c r="F274">
        <v>11.19481423932667</v>
      </c>
      <c r="G274">
        <v>9634.134930006692</v>
      </c>
      <c r="H274">
        <v>0.2277521403878956</v>
      </c>
      <c r="I274">
        <v>0.1667832496269163</v>
      </c>
      <c r="J274">
        <v>16.92843023940903</v>
      </c>
      <c r="K274">
        <v>2.854044909010567</v>
      </c>
      <c r="L274">
        <v>462.5040170011197</v>
      </c>
      <c r="M274">
        <v>295.416963104917</v>
      </c>
      <c r="N274">
        <v>222.147623897929</v>
      </c>
    </row>
    <row r="275" spans="1:14">
      <c r="A275">
        <v>273</v>
      </c>
      <c r="B275">
        <v>26.93730075781187</v>
      </c>
      <c r="C275">
        <v>1111.553841890512</v>
      </c>
      <c r="D275">
        <v>0.6094424351207414</v>
      </c>
      <c r="E275">
        <v>132.6624218336596</v>
      </c>
      <c r="F275">
        <v>11.2242284606367</v>
      </c>
      <c r="G275">
        <v>9634.134930006683</v>
      </c>
      <c r="H275">
        <v>0.2278440548220723</v>
      </c>
      <c r="I275">
        <v>0.1667302480160903</v>
      </c>
      <c r="J275">
        <v>16.93240983453952</v>
      </c>
      <c r="K275">
        <v>2.854044909010567</v>
      </c>
      <c r="L275">
        <v>462.5040170011197</v>
      </c>
      <c r="M275">
        <v>295.371533486873</v>
      </c>
      <c r="N275">
        <v>222.1929372290509</v>
      </c>
    </row>
    <row r="276" spans="1:14">
      <c r="A276">
        <v>274</v>
      </c>
      <c r="B276">
        <v>26.91128016123258</v>
      </c>
      <c r="C276">
        <v>1108.601819741488</v>
      </c>
      <c r="D276">
        <v>0.609450304938406</v>
      </c>
      <c r="E276">
        <v>132.3402535699578</v>
      </c>
      <c r="F276">
        <v>11.25411671305652</v>
      </c>
      <c r="G276">
        <v>9634.13493000669</v>
      </c>
      <c r="H276">
        <v>0.2278039274975932</v>
      </c>
      <c r="I276">
        <v>0.1666838598645226</v>
      </c>
      <c r="J276">
        <v>16.92890737858544</v>
      </c>
      <c r="K276">
        <v>2.854044909010567</v>
      </c>
      <c r="L276">
        <v>462.5040170011197</v>
      </c>
      <c r="M276">
        <v>295.4340098937351</v>
      </c>
      <c r="N276">
        <v>222.4249743803433</v>
      </c>
    </row>
    <row r="277" spans="1:14">
      <c r="A277">
        <v>275</v>
      </c>
      <c r="B277">
        <v>26.92403750975596</v>
      </c>
      <c r="C277">
        <v>1110.28124037047</v>
      </c>
      <c r="D277">
        <v>0.6094451038680645</v>
      </c>
      <c r="E277">
        <v>132.5247396966568</v>
      </c>
      <c r="F277">
        <v>11.23709364261125</v>
      </c>
      <c r="G277">
        <v>9634.134930006694</v>
      </c>
      <c r="H277">
        <v>0.2278232149364035</v>
      </c>
      <c r="I277">
        <v>0.1667104773578004</v>
      </c>
      <c r="J277">
        <v>16.93070847612166</v>
      </c>
      <c r="K277">
        <v>2.854044909010567</v>
      </c>
      <c r="L277">
        <v>462.5040170011197</v>
      </c>
      <c r="M277">
        <v>295.4013257524944</v>
      </c>
      <c r="N277">
        <v>222.3035667087216</v>
      </c>
    </row>
    <row r="278" spans="1:14">
      <c r="A278">
        <v>276</v>
      </c>
      <c r="B278">
        <v>26.95033368731625</v>
      </c>
      <c r="C278">
        <v>1109.401135859307</v>
      </c>
      <c r="D278">
        <v>0.6094494586772911</v>
      </c>
      <c r="E278">
        <v>132.4150570513444</v>
      </c>
      <c r="F278">
        <v>11.24600819703847</v>
      </c>
      <c r="G278">
        <v>9634.134930006692</v>
      </c>
      <c r="H278">
        <v>0.2278514094998552</v>
      </c>
      <c r="I278">
        <v>0.1666944657436052</v>
      </c>
      <c r="J278">
        <v>16.93194290183877</v>
      </c>
      <c r="K278">
        <v>2.854044909010567</v>
      </c>
      <c r="L278">
        <v>462.5040170011197</v>
      </c>
      <c r="M278">
        <v>295.3872537683187</v>
      </c>
      <c r="N278">
        <v>222.3297664699049</v>
      </c>
    </row>
    <row r="279" spans="1:14">
      <c r="A279">
        <v>277</v>
      </c>
      <c r="B279">
        <v>26.91803689561829</v>
      </c>
      <c r="C279">
        <v>1111.417731384696</v>
      </c>
      <c r="D279">
        <v>0.6094399844733904</v>
      </c>
      <c r="E279">
        <v>132.6547496140324</v>
      </c>
      <c r="F279">
        <v>11.22560304318117</v>
      </c>
      <c r="G279">
        <v>9634.134930006694</v>
      </c>
      <c r="H279">
        <v>0.2278210500512966</v>
      </c>
      <c r="I279">
        <v>0.1667292495643108</v>
      </c>
      <c r="J279">
        <v>16.93104866980394</v>
      </c>
      <c r="K279">
        <v>2.854044909010567</v>
      </c>
      <c r="L279">
        <v>462.5040170011197</v>
      </c>
      <c r="M279">
        <v>295.3916447226625</v>
      </c>
      <c r="N279">
        <v>222.2376772070573</v>
      </c>
    </row>
    <row r="280" spans="1:14">
      <c r="A280">
        <v>278</v>
      </c>
      <c r="B280">
        <v>26.99032403107988</v>
      </c>
      <c r="C280">
        <v>1112.031526216987</v>
      </c>
      <c r="D280">
        <v>0.6094495281468167</v>
      </c>
      <c r="E280">
        <v>132.6951715896589</v>
      </c>
      <c r="F280">
        <v>11.21940698041243</v>
      </c>
      <c r="G280">
        <v>9634.134930006696</v>
      </c>
      <c r="H280">
        <v>0.2279076025685124</v>
      </c>
      <c r="I280">
        <v>0.1667346826307224</v>
      </c>
      <c r="J280">
        <v>16.93621444710319</v>
      </c>
      <c r="K280">
        <v>2.854044909010567</v>
      </c>
      <c r="L280">
        <v>462.5040170011197</v>
      </c>
      <c r="M280">
        <v>295.3149709372676</v>
      </c>
      <c r="N280">
        <v>222.0706737034072</v>
      </c>
    </row>
    <row r="281" spans="1:14">
      <c r="A281">
        <v>279</v>
      </c>
      <c r="B281">
        <v>26.97325985828654</v>
      </c>
      <c r="C281">
        <v>1112.425177351129</v>
      </c>
      <c r="D281">
        <v>0.6094451219222271</v>
      </c>
      <c r="E281">
        <v>132.7465017172706</v>
      </c>
      <c r="F281">
        <v>11.21543679673431</v>
      </c>
      <c r="G281">
        <v>9634.13493000669</v>
      </c>
      <c r="H281">
        <v>0.2278882885373773</v>
      </c>
      <c r="I281">
        <v>0.1667422172657963</v>
      </c>
      <c r="J281">
        <v>16.93528545671411</v>
      </c>
      <c r="K281">
        <v>2.854044909010567</v>
      </c>
      <c r="L281">
        <v>462.5040170011197</v>
      </c>
      <c r="M281">
        <v>295.3267108441138</v>
      </c>
      <c r="N281">
        <v>222.0782141066056</v>
      </c>
    </row>
    <row r="282" spans="1:14">
      <c r="A282">
        <v>280</v>
      </c>
      <c r="B282">
        <v>26.99778182739102</v>
      </c>
      <c r="C282">
        <v>1111.315834462023</v>
      </c>
      <c r="D282">
        <v>0.6094546212179004</v>
      </c>
      <c r="E282">
        <v>132.611560082226</v>
      </c>
      <c r="F282">
        <v>11.22663232250013</v>
      </c>
      <c r="G282">
        <v>9634.134930006698</v>
      </c>
      <c r="H282">
        <v>0.2279141022373331</v>
      </c>
      <c r="I282">
        <v>0.166722558892392</v>
      </c>
      <c r="J282">
        <v>16.93628973749284</v>
      </c>
      <c r="K282">
        <v>2.854044909010567</v>
      </c>
      <c r="L282">
        <v>462.5040170011197</v>
      </c>
      <c r="M282">
        <v>295.316902362871</v>
      </c>
      <c r="N282">
        <v>222.0991487340572</v>
      </c>
    </row>
    <row r="283" spans="1:14">
      <c r="A283">
        <v>281</v>
      </c>
      <c r="B283">
        <v>27.02211680435228</v>
      </c>
      <c r="C283">
        <v>1110.420502031787</v>
      </c>
      <c r="D283">
        <v>0.6094614565632936</v>
      </c>
      <c r="E283">
        <v>132.5010487243447</v>
      </c>
      <c r="F283">
        <v>11.23568435997808</v>
      </c>
      <c r="G283">
        <v>9634.13493000669</v>
      </c>
      <c r="H283">
        <v>0.2279396176588745</v>
      </c>
      <c r="I283">
        <v>0.1667064528735234</v>
      </c>
      <c r="J283">
        <v>16.93737182936318</v>
      </c>
      <c r="K283">
        <v>2.854044909010567</v>
      </c>
      <c r="L283">
        <v>462.5040170011197</v>
      </c>
      <c r="M283">
        <v>295.3051746073145</v>
      </c>
      <c r="N283">
        <v>222.1121454853578</v>
      </c>
    </row>
    <row r="284" spans="1:14">
      <c r="A284">
        <v>282</v>
      </c>
      <c r="B284">
        <v>27.06331673922048</v>
      </c>
      <c r="C284">
        <v>1108.72740886941</v>
      </c>
      <c r="D284">
        <v>0.6094742866649707</v>
      </c>
      <c r="E284">
        <v>132.2940508262695</v>
      </c>
      <c r="F284">
        <v>11.25284192297537</v>
      </c>
      <c r="G284">
        <v>9634.134930006694</v>
      </c>
      <c r="H284">
        <v>0.2279819694908576</v>
      </c>
      <c r="I284">
        <v>0.1666763128125258</v>
      </c>
      <c r="J284">
        <v>16.93909461513474</v>
      </c>
      <c r="K284">
        <v>2.854044909010567</v>
      </c>
      <c r="L284">
        <v>462.5040170011197</v>
      </c>
      <c r="M284">
        <v>295.2878139541555</v>
      </c>
      <c r="N284">
        <v>222.1501695278613</v>
      </c>
    </row>
    <row r="285" spans="1:14">
      <c r="A285">
        <v>283</v>
      </c>
      <c r="B285">
        <v>27.24677777412938</v>
      </c>
      <c r="C285">
        <v>1110.143664945117</v>
      </c>
      <c r="D285">
        <v>0.609497512785933</v>
      </c>
      <c r="E285">
        <v>132.3816478815921</v>
      </c>
      <c r="F285">
        <v>11.23848620826419</v>
      </c>
      <c r="G285">
        <v>9634.1349300067</v>
      </c>
      <c r="H285">
        <v>0.2281978728498773</v>
      </c>
      <c r="I285">
        <v>0.1666880100880995</v>
      </c>
      <c r="J285">
        <v>16.95200059742125</v>
      </c>
      <c r="K285">
        <v>2.854044909010567</v>
      </c>
      <c r="L285">
        <v>462.5040170011197</v>
      </c>
      <c r="M285">
        <v>295.0980483245806</v>
      </c>
      <c r="N285">
        <v>221.7454714047404</v>
      </c>
    </row>
    <row r="286" spans="1:14">
      <c r="A286">
        <v>284</v>
      </c>
      <c r="B286">
        <v>27.33046702891295</v>
      </c>
      <c r="C286">
        <v>1112.705428357618</v>
      </c>
      <c r="D286">
        <v>0.609499743880539</v>
      </c>
      <c r="E286">
        <v>132.6373922841785</v>
      </c>
      <c r="F286">
        <v>11.21261202625114</v>
      </c>
      <c r="G286">
        <v>9634.13493000669</v>
      </c>
      <c r="H286">
        <v>0.2283024377267043</v>
      </c>
      <c r="I286">
        <v>0.1667245383582934</v>
      </c>
      <c r="J286">
        <v>16.95899046887635</v>
      </c>
      <c r="K286">
        <v>2.854044909010567</v>
      </c>
      <c r="L286">
        <v>462.5040170011197</v>
      </c>
      <c r="M286">
        <v>294.9873308045594</v>
      </c>
      <c r="N286">
        <v>221.4527471498762</v>
      </c>
    </row>
    <row r="287" spans="1:14">
      <c r="A287">
        <v>285</v>
      </c>
      <c r="B287">
        <v>27.27815678446529</v>
      </c>
      <c r="C287">
        <v>1111.166218481161</v>
      </c>
      <c r="D287">
        <v>0.6094978076193041</v>
      </c>
      <c r="E287">
        <v>132.4842413287262</v>
      </c>
      <c r="F287">
        <v>11.2281439627739</v>
      </c>
      <c r="G287">
        <v>9634.134930006689</v>
      </c>
      <c r="H287">
        <v>0.2282381511626039</v>
      </c>
      <c r="I287">
        <v>0.1667026416503569</v>
      </c>
      <c r="J287">
        <v>16.95470039609472</v>
      </c>
      <c r="K287">
        <v>2.854044909010567</v>
      </c>
      <c r="L287">
        <v>462.5040170011197</v>
      </c>
      <c r="M287">
        <v>295.0550451080541</v>
      </c>
      <c r="N287">
        <v>221.6250091609724</v>
      </c>
    </row>
    <row r="288" spans="1:14">
      <c r="A288">
        <v>286</v>
      </c>
      <c r="B288">
        <v>27.3722630996084</v>
      </c>
      <c r="C288">
        <v>1110.22293776698</v>
      </c>
      <c r="D288">
        <v>0.6095157771542474</v>
      </c>
      <c r="E288">
        <v>132.3413489035498</v>
      </c>
      <c r="F288">
        <v>11.23768375095143</v>
      </c>
      <c r="G288">
        <v>9634.13493000669</v>
      </c>
      <c r="H288">
        <v>0.22834244531042</v>
      </c>
      <c r="I288">
        <v>0.1666815107203883</v>
      </c>
      <c r="J288">
        <v>16.96030801254659</v>
      </c>
      <c r="K288">
        <v>2.854044909010567</v>
      </c>
      <c r="L288">
        <v>462.5040170011197</v>
      </c>
      <c r="M288">
        <v>294.9799672447814</v>
      </c>
      <c r="N288">
        <v>221.5328872902501</v>
      </c>
    </row>
    <row r="289" spans="1:14">
      <c r="A289">
        <v>287</v>
      </c>
      <c r="B289">
        <v>27.36659267805192</v>
      </c>
      <c r="C289">
        <v>1109.83905291159</v>
      </c>
      <c r="D289">
        <v>0.6095159366601013</v>
      </c>
      <c r="E289">
        <v>132.300660836901</v>
      </c>
      <c r="F289">
        <v>11.24157077996733</v>
      </c>
      <c r="G289">
        <v>9634.13493000669</v>
      </c>
      <c r="H289">
        <v>0.2283336902868937</v>
      </c>
      <c r="I289">
        <v>0.1666756952556337</v>
      </c>
      <c r="J289">
        <v>16.95966387648144</v>
      </c>
      <c r="K289">
        <v>2.854044909010567</v>
      </c>
      <c r="L289">
        <v>462.5040170011197</v>
      </c>
      <c r="M289">
        <v>294.9909245297162</v>
      </c>
      <c r="N289">
        <v>221.5710803810606</v>
      </c>
    </row>
    <row r="290" spans="1:14">
      <c r="A290">
        <v>288</v>
      </c>
      <c r="B290">
        <v>27.39105409119625</v>
      </c>
      <c r="C290">
        <v>1113.174232182495</v>
      </c>
      <c r="D290">
        <v>0.6095087747628706</v>
      </c>
      <c r="E290">
        <v>132.6660586073169</v>
      </c>
      <c r="F290">
        <v>11.20788993041672</v>
      </c>
      <c r="G290">
        <v>9634.134930006692</v>
      </c>
      <c r="H290">
        <v>0.2283746983363454</v>
      </c>
      <c r="I290">
        <v>0.1667283233125724</v>
      </c>
      <c r="J290">
        <v>16.9632938602181</v>
      </c>
      <c r="K290">
        <v>2.854044909010567</v>
      </c>
      <c r="L290">
        <v>462.5040170011197</v>
      </c>
      <c r="M290">
        <v>294.9240322723792</v>
      </c>
      <c r="N290">
        <v>221.3038848870201</v>
      </c>
    </row>
    <row r="291" spans="1:14">
      <c r="A291">
        <v>289</v>
      </c>
      <c r="B291">
        <v>27.33763726005623</v>
      </c>
      <c r="C291">
        <v>1108.755196518097</v>
      </c>
      <c r="D291">
        <v>0.6095157457411498</v>
      </c>
      <c r="E291">
        <v>132.1899621252328</v>
      </c>
      <c r="F291">
        <v>11.25255990398771</v>
      </c>
      <c r="G291">
        <v>9634.13493000669</v>
      </c>
      <c r="H291">
        <v>0.2282967510457848</v>
      </c>
      <c r="I291">
        <v>0.1666598478358032</v>
      </c>
      <c r="J291">
        <v>16.95712466060037</v>
      </c>
      <c r="K291">
        <v>2.854044909010567</v>
      </c>
      <c r="L291">
        <v>462.5040170011197</v>
      </c>
      <c r="M291">
        <v>295.0318298688633</v>
      </c>
      <c r="N291">
        <v>221.6897216253266</v>
      </c>
    </row>
    <row r="292" spans="1:14">
      <c r="A292">
        <v>290</v>
      </c>
      <c r="B292">
        <v>27.38915649894406</v>
      </c>
      <c r="C292">
        <v>1109.722855496624</v>
      </c>
      <c r="D292">
        <v>0.6095198991992391</v>
      </c>
      <c r="E292">
        <v>132.2786105020604</v>
      </c>
      <c r="F292">
        <v>11.24274786797478</v>
      </c>
      <c r="G292">
        <v>9634.134930006694</v>
      </c>
      <c r="H292">
        <v>0.2283595628504165</v>
      </c>
      <c r="I292">
        <v>0.1666723720587421</v>
      </c>
      <c r="J292">
        <v>16.96109958501356</v>
      </c>
      <c r="K292">
        <v>2.854044909010567</v>
      </c>
      <c r="L292">
        <v>462.5040170011197</v>
      </c>
      <c r="M292">
        <v>294.9711334297967</v>
      </c>
      <c r="N292">
        <v>221.5367268857465</v>
      </c>
    </row>
    <row r="293" spans="1:14">
      <c r="A293">
        <v>291</v>
      </c>
      <c r="B293">
        <v>27.37858393804155</v>
      </c>
      <c r="C293">
        <v>1111.376870800455</v>
      </c>
      <c r="D293">
        <v>0.6095121233208182</v>
      </c>
      <c r="E293">
        <v>132.4688820380128</v>
      </c>
      <c r="F293">
        <v>11.22601576069478</v>
      </c>
      <c r="G293">
        <v>9634.13493000669</v>
      </c>
      <c r="H293">
        <v>0.2283533852346286</v>
      </c>
      <c r="I293">
        <v>0.1666999210960127</v>
      </c>
      <c r="J293">
        <v>16.96138443022776</v>
      </c>
      <c r="K293">
        <v>2.854044909010567</v>
      </c>
      <c r="L293">
        <v>462.5040170011197</v>
      </c>
      <c r="M293">
        <v>294.9594382708415</v>
      </c>
      <c r="N293">
        <v>221.4510480446418</v>
      </c>
    </row>
    <row r="294" spans="1:14">
      <c r="A294">
        <v>292</v>
      </c>
      <c r="B294">
        <v>27.41568523123092</v>
      </c>
      <c r="C294">
        <v>1111.294870795362</v>
      </c>
      <c r="D294">
        <v>0.6095181200622598</v>
      </c>
      <c r="E294">
        <v>132.445169531361</v>
      </c>
      <c r="F294">
        <v>11.22684410371493</v>
      </c>
      <c r="G294">
        <v>9634.134930006694</v>
      </c>
      <c r="H294">
        <v>0.2283955069168848</v>
      </c>
      <c r="I294">
        <v>0.1666963027850338</v>
      </c>
      <c r="J294">
        <v>16.9637675485504</v>
      </c>
      <c r="K294">
        <v>2.854044909010567</v>
      </c>
      <c r="L294">
        <v>462.5040170011197</v>
      </c>
      <c r="M294">
        <v>294.9261255580392</v>
      </c>
      <c r="N294">
        <v>221.3952338881316</v>
      </c>
    </row>
    <row r="295" spans="1:14">
      <c r="A295">
        <v>293</v>
      </c>
      <c r="B295">
        <v>27.38172361202206</v>
      </c>
      <c r="C295">
        <v>1109.621591339988</v>
      </c>
      <c r="D295">
        <v>0.609518140505712</v>
      </c>
      <c r="E295">
        <v>132.2699287147255</v>
      </c>
      <c r="F295">
        <v>11.24377388205922</v>
      </c>
      <c r="G295">
        <v>9634.134930006694</v>
      </c>
      <c r="H295">
        <v>0.2283512602615819</v>
      </c>
      <c r="I295">
        <v>0.1666711316201062</v>
      </c>
      <c r="J295">
        <v>16.96057930184003</v>
      </c>
      <c r="K295">
        <v>2.854044909010567</v>
      </c>
      <c r="L295">
        <v>462.5040170011197</v>
      </c>
      <c r="M295">
        <v>294.9788999044956</v>
      </c>
      <c r="N295">
        <v>221.5623803409194</v>
      </c>
    </row>
    <row r="296" spans="1:14">
      <c r="A296">
        <v>294</v>
      </c>
      <c r="B296">
        <v>27.50835573225099</v>
      </c>
      <c r="C296">
        <v>1107.24775872783</v>
      </c>
      <c r="D296">
        <v>0.6095455708218994</v>
      </c>
      <c r="E296">
        <v>131.9538866050695</v>
      </c>
      <c r="F296">
        <v>11.267879450948</v>
      </c>
      <c r="G296">
        <v>9634.134930006696</v>
      </c>
      <c r="H296">
        <v>0.2284857252418443</v>
      </c>
      <c r="I296">
        <v>0.1666248391391482</v>
      </c>
      <c r="J296">
        <v>16.96741450788975</v>
      </c>
      <c r="K296">
        <v>2.854044909010567</v>
      </c>
      <c r="L296">
        <v>462.5040170011197</v>
      </c>
      <c r="M296">
        <v>294.8939351275367</v>
      </c>
      <c r="N296">
        <v>221.5200377422954</v>
      </c>
    </row>
    <row r="297" spans="1:14">
      <c r="A297">
        <v>295</v>
      </c>
      <c r="B297">
        <v>27.52018066901763</v>
      </c>
      <c r="C297">
        <v>1108.738027188693</v>
      </c>
      <c r="D297">
        <v>0.6095413096596169</v>
      </c>
      <c r="E297">
        <v>132.1170658640184</v>
      </c>
      <c r="F297">
        <v>11.25273415516598</v>
      </c>
      <c r="G297">
        <v>9634.134930006694</v>
      </c>
      <c r="H297">
        <v>0.2285043866078627</v>
      </c>
      <c r="I297">
        <v>0.1666483738325641</v>
      </c>
      <c r="J297">
        <v>16.96905563687938</v>
      </c>
      <c r="K297">
        <v>2.854044909010567</v>
      </c>
      <c r="L297">
        <v>462.5040170011197</v>
      </c>
      <c r="M297">
        <v>294.8637571727334</v>
      </c>
      <c r="N297">
        <v>221.4078593558754</v>
      </c>
    </row>
    <row r="298" spans="1:14">
      <c r="A298">
        <v>296</v>
      </c>
      <c r="B298">
        <v>27.57300587170824</v>
      </c>
      <c r="C298">
        <v>1107.532984411187</v>
      </c>
      <c r="D298">
        <v>0.6095553691937541</v>
      </c>
      <c r="E298">
        <v>131.9611101331644</v>
      </c>
      <c r="F298">
        <v>11.26497760634236</v>
      </c>
      <c r="G298">
        <v>9634.134930006689</v>
      </c>
      <c r="H298">
        <v>0.2285594552693337</v>
      </c>
      <c r="I298">
        <v>0.1666255777011084</v>
      </c>
      <c r="J298">
        <v>16.97178048085743</v>
      </c>
      <c r="K298">
        <v>2.854044909010567</v>
      </c>
      <c r="L298">
        <v>462.5040170011197</v>
      </c>
      <c r="M298">
        <v>294.8313649628037</v>
      </c>
      <c r="N298">
        <v>221.3894985371468</v>
      </c>
    </row>
    <row r="299" spans="1:14">
      <c r="A299">
        <v>297</v>
      </c>
      <c r="B299">
        <v>27.57890964747716</v>
      </c>
      <c r="C299">
        <v>1107.610336861825</v>
      </c>
      <c r="D299">
        <v>0.6095562016473639</v>
      </c>
      <c r="E299">
        <v>131.9676133434632</v>
      </c>
      <c r="F299">
        <v>11.26419089138022</v>
      </c>
      <c r="G299">
        <v>9634.134930006689</v>
      </c>
      <c r="H299">
        <v>0.2285661649736666</v>
      </c>
      <c r="I299">
        <v>0.1666264987838634</v>
      </c>
      <c r="J299">
        <v>16.97219941619723</v>
      </c>
      <c r="K299">
        <v>2.854044909010567</v>
      </c>
      <c r="L299">
        <v>462.5040170011197</v>
      </c>
      <c r="M299">
        <v>294.8251484243434</v>
      </c>
      <c r="N299">
        <v>221.3784718995686</v>
      </c>
    </row>
    <row r="300" spans="1:14">
      <c r="A300">
        <v>298</v>
      </c>
      <c r="B300">
        <v>27.56809545682324</v>
      </c>
      <c r="C300">
        <v>1107.112216074659</v>
      </c>
      <c r="D300">
        <v>0.609555854666725</v>
      </c>
      <c r="E300">
        <v>131.915788102706</v>
      </c>
      <c r="F300">
        <v>11.26925896628007</v>
      </c>
      <c r="G300">
        <v>9634.134930006694</v>
      </c>
      <c r="H300">
        <v>0.2285519833469572</v>
      </c>
      <c r="I300">
        <v>0.16661906438177</v>
      </c>
      <c r="J300">
        <v>16.97119473510383</v>
      </c>
      <c r="K300">
        <v>2.854044909010567</v>
      </c>
      <c r="L300">
        <v>462.5040170011197</v>
      </c>
      <c r="M300">
        <v>294.8416585259443</v>
      </c>
      <c r="N300">
        <v>221.428476702775</v>
      </c>
    </row>
    <row r="301" spans="1:14">
      <c r="A301">
        <v>299</v>
      </c>
      <c r="B301">
        <v>27.57345047123608</v>
      </c>
      <c r="C301">
        <v>1107.266272517815</v>
      </c>
      <c r="D301">
        <v>0.6095569254651998</v>
      </c>
      <c r="E301">
        <v>131.9311755233646</v>
      </c>
      <c r="F301">
        <v>11.26769104897197</v>
      </c>
      <c r="G301">
        <v>9634.134930006692</v>
      </c>
      <c r="H301">
        <v>0.2285582351426258</v>
      </c>
      <c r="I301">
        <v>0.1666212776620933</v>
      </c>
      <c r="J301">
        <v>16.97161712988509</v>
      </c>
      <c r="K301">
        <v>2.854044909010567</v>
      </c>
      <c r="L301">
        <v>462.5040170011197</v>
      </c>
      <c r="M301">
        <v>294.8350335681744</v>
      </c>
      <c r="N301">
        <v>221.4078666781767</v>
      </c>
    </row>
    <row r="302" spans="1:14">
      <c r="A302">
        <v>300</v>
      </c>
      <c r="B302">
        <v>27.6511928472189</v>
      </c>
      <c r="C302">
        <v>1108.732265808823</v>
      </c>
      <c r="D302">
        <v>0.609561920397275</v>
      </c>
      <c r="E302">
        <v>132.0658132313412</v>
      </c>
      <c r="F302">
        <v>11.25279262850354</v>
      </c>
      <c r="G302">
        <v>9634.134930006698</v>
      </c>
      <c r="H302">
        <v>0.2286521816036508</v>
      </c>
      <c r="I302">
        <v>0.1666403211175307</v>
      </c>
      <c r="J302">
        <v>16.97758113546732</v>
      </c>
      <c r="K302">
        <v>2.854044909010567</v>
      </c>
      <c r="L302">
        <v>462.5040170011197</v>
      </c>
      <c r="M302">
        <v>294.7442470800501</v>
      </c>
      <c r="N302">
        <v>221.1883026132801</v>
      </c>
    </row>
    <row r="303" spans="1:14">
      <c r="A303">
        <v>301</v>
      </c>
      <c r="B303">
        <v>27.65435545758531</v>
      </c>
      <c r="C303">
        <v>1108.554248840022</v>
      </c>
      <c r="D303">
        <v>0.609563243849699</v>
      </c>
      <c r="E303">
        <v>132.0447045015323</v>
      </c>
      <c r="F303">
        <v>11.25459965602282</v>
      </c>
      <c r="G303">
        <v>9634.134930006692</v>
      </c>
      <c r="H303">
        <v>0.2286546667519757</v>
      </c>
      <c r="I303">
        <v>0.1666372705882263</v>
      </c>
      <c r="J303">
        <v>16.97766356913272</v>
      </c>
      <c r="K303">
        <v>2.854044909010567</v>
      </c>
      <c r="L303">
        <v>462.5040170011197</v>
      </c>
      <c r="M303">
        <v>294.7440289946605</v>
      </c>
      <c r="N303">
        <v>221.1983747012704</v>
      </c>
    </row>
    <row r="304" spans="1:14">
      <c r="A304">
        <v>302</v>
      </c>
      <c r="B304">
        <v>27.68434374028939</v>
      </c>
      <c r="C304">
        <v>1111.685686421881</v>
      </c>
      <c r="D304">
        <v>0.6095560527611075</v>
      </c>
      <c r="E304">
        <v>132.3849864742204</v>
      </c>
      <c r="F304">
        <v>11.22289728118602</v>
      </c>
      <c r="G304">
        <v>9634.13493000669</v>
      </c>
      <c r="H304">
        <v>0.2287013456102934</v>
      </c>
      <c r="I304">
        <v>0.1666862627279069</v>
      </c>
      <c r="J304">
        <v>16.98150283006254</v>
      </c>
      <c r="K304">
        <v>2.854044909010567</v>
      </c>
      <c r="L304">
        <v>462.5040170011197</v>
      </c>
      <c r="M304">
        <v>294.6746800441608</v>
      </c>
      <c r="N304">
        <v>220.9452642542188</v>
      </c>
    </row>
    <row r="305" spans="1:14">
      <c r="A305">
        <v>303</v>
      </c>
      <c r="B305">
        <v>27.62980715731269</v>
      </c>
      <c r="C305">
        <v>1110.344853759715</v>
      </c>
      <c r="D305">
        <v>0.6095531297563421</v>
      </c>
      <c r="E305">
        <v>132.2556399132477</v>
      </c>
      <c r="F305">
        <v>11.2364498519822</v>
      </c>
      <c r="G305">
        <v>9634.134930006689</v>
      </c>
      <c r="H305">
        <v>0.2286336227902383</v>
      </c>
      <c r="I305">
        <v>0.1666678850859154</v>
      </c>
      <c r="J305">
        <v>16.97711297611336</v>
      </c>
      <c r="K305">
        <v>2.854044909010567</v>
      </c>
      <c r="L305">
        <v>462.5040170011197</v>
      </c>
      <c r="M305">
        <v>294.7429432202076</v>
      </c>
      <c r="N305">
        <v>221.1205646445118</v>
      </c>
    </row>
    <row r="306" spans="1:14">
      <c r="A306">
        <v>304</v>
      </c>
      <c r="B306">
        <v>27.63013184341502</v>
      </c>
      <c r="C306">
        <v>1112.07850504163</v>
      </c>
      <c r="D306">
        <v>0.6095453169306143</v>
      </c>
      <c r="E306">
        <v>132.4502206217877</v>
      </c>
      <c r="F306">
        <v>11.21893302596521</v>
      </c>
      <c r="G306">
        <v>9634.134930006698</v>
      </c>
      <c r="H306">
        <v>0.2286413685647633</v>
      </c>
      <c r="I306">
        <v>0.1666959661166682</v>
      </c>
      <c r="J306">
        <v>16.97819671315183</v>
      </c>
      <c r="K306">
        <v>2.854044909010567</v>
      </c>
      <c r="L306">
        <v>462.5040170011197</v>
      </c>
      <c r="M306">
        <v>294.719189407605</v>
      </c>
      <c r="N306">
        <v>221.0184069866368</v>
      </c>
    </row>
    <row r="307" spans="1:14">
      <c r="A307">
        <v>305</v>
      </c>
      <c r="B307">
        <v>27.71187365767355</v>
      </c>
      <c r="C307">
        <v>1110.702741654879</v>
      </c>
      <c r="D307">
        <v>0.6095642425441229</v>
      </c>
      <c r="E307">
        <v>132.2640478887268</v>
      </c>
      <c r="F307">
        <v>11.23282927085295</v>
      </c>
      <c r="G307">
        <v>9634.134930006685</v>
      </c>
      <c r="H307">
        <v>0.2287279159994981</v>
      </c>
      <c r="I307">
        <v>0.1666686795649254</v>
      </c>
      <c r="J307">
        <v>16.98268250051386</v>
      </c>
      <c r="K307">
        <v>2.854044909010567</v>
      </c>
      <c r="L307">
        <v>462.5040170011197</v>
      </c>
      <c r="M307">
        <v>294.6631246182218</v>
      </c>
      <c r="N307">
        <v>220.9692095373348</v>
      </c>
    </row>
    <row r="308" spans="1:14">
      <c r="A308">
        <v>306</v>
      </c>
      <c r="B308">
        <v>27.69803463759821</v>
      </c>
      <c r="C308">
        <v>1111.702515329565</v>
      </c>
      <c r="D308">
        <v>0.6095588798007182</v>
      </c>
      <c r="E308">
        <v>132.3817112597896</v>
      </c>
      <c r="F308">
        <v>11.2227273894212</v>
      </c>
      <c r="G308">
        <v>9634.134930006689</v>
      </c>
      <c r="H308">
        <v>0.2287164808920808</v>
      </c>
      <c r="I308">
        <v>0.1666857378637236</v>
      </c>
      <c r="J308">
        <v>16.98238588007706</v>
      </c>
      <c r="K308">
        <v>2.854044909010567</v>
      </c>
      <c r="L308">
        <v>462.5040170011197</v>
      </c>
      <c r="M308">
        <v>294.6622716572951</v>
      </c>
      <c r="N308">
        <v>220.921548764168</v>
      </c>
    </row>
    <row r="309" spans="1:14">
      <c r="A309">
        <v>307</v>
      </c>
      <c r="B309">
        <v>27.71455611413955</v>
      </c>
      <c r="C309">
        <v>1112.762016381456</v>
      </c>
      <c r="D309">
        <v>0.6095565301406209</v>
      </c>
      <c r="E309">
        <v>132.4941837790504</v>
      </c>
      <c r="F309">
        <v>11.21204182386528</v>
      </c>
      <c r="G309">
        <v>9634.134930006692</v>
      </c>
      <c r="H309">
        <v>0.2287400012430698</v>
      </c>
      <c r="I309">
        <v>0.1667018726938697</v>
      </c>
      <c r="J309">
        <v>16.98412050771697</v>
      </c>
      <c r="K309">
        <v>2.854044909010567</v>
      </c>
      <c r="L309">
        <v>462.5040170011197</v>
      </c>
      <c r="M309">
        <v>294.6325903941018</v>
      </c>
      <c r="N309">
        <v>220.8253513748863</v>
      </c>
    </row>
    <row r="310" spans="1:14">
      <c r="A310">
        <v>308</v>
      </c>
      <c r="B310">
        <v>27.78817260478663</v>
      </c>
      <c r="C310">
        <v>1111.533942270858</v>
      </c>
      <c r="D310">
        <v>0.6095709511402689</v>
      </c>
      <c r="E310">
        <v>132.3279650888813</v>
      </c>
      <c r="F310">
        <v>11.22442940625679</v>
      </c>
      <c r="G310">
        <v>9634.13493000669</v>
      </c>
      <c r="H310">
        <v>0.2288172798805704</v>
      </c>
      <c r="I310">
        <v>0.1666775218826707</v>
      </c>
      <c r="J310">
        <v>16.98813914595749</v>
      </c>
      <c r="K310">
        <v>2.854044909010567</v>
      </c>
      <c r="L310">
        <v>462.5040170011197</v>
      </c>
      <c r="M310">
        <v>294.5825736770803</v>
      </c>
      <c r="N310">
        <v>220.7968343462147</v>
      </c>
    </row>
    <row r="311" spans="1:14">
      <c r="A311">
        <v>309</v>
      </c>
      <c r="B311">
        <v>27.70596982756229</v>
      </c>
      <c r="C311">
        <v>1111.283858779291</v>
      </c>
      <c r="D311">
        <v>0.6095600635330926</v>
      </c>
      <c r="E311">
        <v>132.3316186134854</v>
      </c>
      <c r="F311">
        <v>11.22695535358751</v>
      </c>
      <c r="G311">
        <v>9634.134930006701</v>
      </c>
      <c r="H311">
        <v>0.2287236685716627</v>
      </c>
      <c r="I311">
        <v>0.1666784619763129</v>
      </c>
      <c r="J311">
        <v>16.98264672661693</v>
      </c>
      <c r="K311">
        <v>2.854044909010567</v>
      </c>
      <c r="L311">
        <v>462.5040170011197</v>
      </c>
      <c r="M311">
        <v>294.6606921330745</v>
      </c>
      <c r="N311">
        <v>220.9432720671997</v>
      </c>
    </row>
    <row r="312" spans="1:14">
      <c r="A312">
        <v>310</v>
      </c>
      <c r="B312">
        <v>27.81308416266232</v>
      </c>
      <c r="C312">
        <v>1114.024666398049</v>
      </c>
      <c r="D312">
        <v>0.6095658582286448</v>
      </c>
      <c r="E312">
        <v>132.5981343890888</v>
      </c>
      <c r="F312">
        <v>11.19933395013327</v>
      </c>
      <c r="G312">
        <v>9634.134930006694</v>
      </c>
      <c r="H312">
        <v>0.2288556898732596</v>
      </c>
      <c r="I312">
        <v>0.1667164104567267</v>
      </c>
      <c r="J312">
        <v>16.99124484551671</v>
      </c>
      <c r="K312">
        <v>2.854044909010567</v>
      </c>
      <c r="L312">
        <v>462.5040170011197</v>
      </c>
      <c r="M312">
        <v>294.5264390328763</v>
      </c>
      <c r="N312">
        <v>220.5866564086823</v>
      </c>
    </row>
    <row r="313" spans="1:14">
      <c r="A313">
        <v>311</v>
      </c>
      <c r="B313">
        <v>27.80551148968729</v>
      </c>
      <c r="C313">
        <v>1114.34704467476</v>
      </c>
      <c r="D313">
        <v>0.6095635653494773</v>
      </c>
      <c r="E313">
        <v>132.6374910353243</v>
      </c>
      <c r="F313">
        <v>11.19609400617109</v>
      </c>
      <c r="G313">
        <v>9634.13493000669</v>
      </c>
      <c r="H313">
        <v>0.2288478558632095</v>
      </c>
      <c r="I313">
        <v>0.1667221564968629</v>
      </c>
      <c r="J313">
        <v>16.99091459035603</v>
      </c>
      <c r="K313">
        <v>2.854044909010567</v>
      </c>
      <c r="L313">
        <v>462.5040170011197</v>
      </c>
      <c r="M313">
        <v>294.5294950716285</v>
      </c>
      <c r="N313">
        <v>220.5825771193527</v>
      </c>
    </row>
    <row r="314" spans="1:14">
      <c r="A314">
        <v>312</v>
      </c>
      <c r="B314">
        <v>27.89875029028098</v>
      </c>
      <c r="C314">
        <v>1117.176072163354</v>
      </c>
      <c r="D314">
        <v>0.6095662102934571</v>
      </c>
      <c r="E314">
        <v>132.9190772649653</v>
      </c>
      <c r="F314">
        <v>11.16774211205381</v>
      </c>
      <c r="G314">
        <v>9634.134930006694</v>
      </c>
      <c r="H314">
        <v>0.2289649583391567</v>
      </c>
      <c r="I314">
        <v>0.1667623313354066</v>
      </c>
      <c r="J314">
        <v>16.99865988017033</v>
      </c>
      <c r="K314">
        <v>2.854044909010567</v>
      </c>
      <c r="L314">
        <v>462.5040170011197</v>
      </c>
      <c r="M314">
        <v>294.4065289951237</v>
      </c>
      <c r="N314">
        <v>220.2475903213332</v>
      </c>
    </row>
    <row r="315" spans="1:14">
      <c r="A315">
        <v>313</v>
      </c>
      <c r="B315">
        <v>27.93318385554502</v>
      </c>
      <c r="C315">
        <v>1116.875185974912</v>
      </c>
      <c r="D315">
        <v>0.609573298976956</v>
      </c>
      <c r="E315">
        <v>132.8720926387015</v>
      </c>
      <c r="F315">
        <v>11.17075070191218</v>
      </c>
      <c r="G315">
        <v>9634.134930006696</v>
      </c>
      <c r="H315">
        <v>0.2290020953852759</v>
      </c>
      <c r="I315">
        <v>0.1667553914547137</v>
      </c>
      <c r="J315">
        <v>17.00069657496503</v>
      </c>
      <c r="K315">
        <v>2.854044909010567</v>
      </c>
      <c r="L315">
        <v>462.5040170011197</v>
      </c>
      <c r="M315">
        <v>294.3796227680112</v>
      </c>
      <c r="N315">
        <v>220.2114083057641</v>
      </c>
    </row>
    <row r="316" spans="1:14">
      <c r="A316">
        <v>314</v>
      </c>
      <c r="B316">
        <v>27.86698019134881</v>
      </c>
      <c r="C316">
        <v>1120.43552017908</v>
      </c>
      <c r="D316">
        <v>0.6095521992944697</v>
      </c>
      <c r="E316">
        <v>133.2975802397021</v>
      </c>
      <c r="F316">
        <v>11.13525414267789</v>
      </c>
      <c r="G316">
        <v>9634.134930006692</v>
      </c>
      <c r="H316">
        <v>0.228942201128324</v>
      </c>
      <c r="I316">
        <v>0.1668171507961098</v>
      </c>
      <c r="J316">
        <v>16.99850838771658</v>
      </c>
      <c r="K316">
        <v>2.854044909010567</v>
      </c>
      <c r="L316">
        <v>462.5040170011197</v>
      </c>
      <c r="M316">
        <v>294.3920277107262</v>
      </c>
      <c r="N316">
        <v>220.0690347464554</v>
      </c>
    </row>
    <row r="317" spans="1:14">
      <c r="A317">
        <v>315</v>
      </c>
      <c r="B317">
        <v>27.9410086216832</v>
      </c>
      <c r="C317">
        <v>1117.604298570767</v>
      </c>
      <c r="D317">
        <v>0.6095717200542716</v>
      </c>
      <c r="E317">
        <v>132.9511177431282</v>
      </c>
      <c r="F317">
        <v>11.16346302858064</v>
      </c>
      <c r="G317">
        <v>9634.134930006694</v>
      </c>
      <c r="H317">
        <v>0.2290134460036016</v>
      </c>
      <c r="I317">
        <v>0.166766781665089</v>
      </c>
      <c r="J317">
        <v>17.0016101197692</v>
      </c>
      <c r="K317">
        <v>2.854044909010567</v>
      </c>
      <c r="L317">
        <v>462.5040170011197</v>
      </c>
      <c r="M317">
        <v>294.3631164241424</v>
      </c>
      <c r="N317">
        <v>220.1534753974263</v>
      </c>
    </row>
    <row r="318" spans="1:14">
      <c r="A318">
        <v>316</v>
      </c>
      <c r="B318">
        <v>28.00972717263626</v>
      </c>
      <c r="C318">
        <v>1120.626955817791</v>
      </c>
      <c r="D318">
        <v>0.6095697314141434</v>
      </c>
      <c r="E318">
        <v>133.2637047881043</v>
      </c>
      <c r="F318">
        <v>11.13335191778677</v>
      </c>
      <c r="G318">
        <v>9634.134930006696</v>
      </c>
      <c r="H318">
        <v>0.2291041440389555</v>
      </c>
      <c r="I318">
        <v>0.1668115332379551</v>
      </c>
      <c r="J318">
        <v>17.00787525878135</v>
      </c>
      <c r="K318">
        <v>2.854044909010567</v>
      </c>
      <c r="L318">
        <v>462.5040170011197</v>
      </c>
      <c r="M318">
        <v>294.2596310097539</v>
      </c>
      <c r="N318">
        <v>219.8490884236917</v>
      </c>
    </row>
    <row r="319" spans="1:14">
      <c r="A319">
        <v>317</v>
      </c>
      <c r="B319">
        <v>28.04200842268037</v>
      </c>
      <c r="C319">
        <v>1120.721181176114</v>
      </c>
      <c r="D319">
        <v>0.6095747637398353</v>
      </c>
      <c r="E319">
        <v>133.2620322956546</v>
      </c>
      <c r="F319">
        <v>11.1324158740219</v>
      </c>
      <c r="G319">
        <v>9634.134930006698</v>
      </c>
      <c r="H319">
        <v>0.2291401450937957</v>
      </c>
      <c r="I319">
        <v>0.1668111599432011</v>
      </c>
      <c r="J319">
        <v>17.00998532002864</v>
      </c>
      <c r="K319">
        <v>2.854044909010567</v>
      </c>
      <c r="L319">
        <v>462.5040170011197</v>
      </c>
      <c r="M319">
        <v>294.2296878809239</v>
      </c>
      <c r="N319">
        <v>219.7909350577837</v>
      </c>
    </row>
    <row r="320" spans="1:14">
      <c r="A320">
        <v>318</v>
      </c>
      <c r="B320">
        <v>28.06982793568053</v>
      </c>
      <c r="C320">
        <v>1121.793537910521</v>
      </c>
      <c r="D320">
        <v>0.6095745957855099</v>
      </c>
      <c r="E320">
        <v>133.371582624938</v>
      </c>
      <c r="F320">
        <v>11.12177405738694</v>
      </c>
      <c r="G320">
        <v>9634.13493000669</v>
      </c>
      <c r="H320">
        <v>0.229176175996704</v>
      </c>
      <c r="I320">
        <v>0.1668268244342502</v>
      </c>
      <c r="J320">
        <v>17.01242449611404</v>
      </c>
      <c r="K320">
        <v>2.854044909010567</v>
      </c>
      <c r="L320">
        <v>462.5040170011197</v>
      </c>
      <c r="M320">
        <v>294.1899022270109</v>
      </c>
      <c r="N320">
        <v>219.6818928970585</v>
      </c>
    </row>
    <row r="321" spans="1:14">
      <c r="A321">
        <v>319</v>
      </c>
      <c r="B321">
        <v>28.10761406086201</v>
      </c>
      <c r="C321">
        <v>1122.366429842608</v>
      </c>
      <c r="D321">
        <v>0.6095778879218516</v>
      </c>
      <c r="E321">
        <v>133.4213891277069</v>
      </c>
      <c r="F321">
        <v>11.11609714612289</v>
      </c>
      <c r="G321">
        <v>9634.134930006694</v>
      </c>
      <c r="H321">
        <v>0.2292207345145274</v>
      </c>
      <c r="I321">
        <v>0.1668338379821663</v>
      </c>
      <c r="J321">
        <v>17.01518610907839</v>
      </c>
      <c r="K321">
        <v>2.854044909010567</v>
      </c>
      <c r="L321">
        <v>462.5040170011197</v>
      </c>
      <c r="M321">
        <v>294.1482864492811</v>
      </c>
      <c r="N321">
        <v>219.588987187978</v>
      </c>
    </row>
    <row r="322" spans="1:14">
      <c r="A322">
        <v>320</v>
      </c>
      <c r="B322">
        <v>28.11281996916287</v>
      </c>
      <c r="C322">
        <v>1122.769097980946</v>
      </c>
      <c r="D322">
        <v>0.609577677546311</v>
      </c>
      <c r="E322">
        <v>133.4645790993761</v>
      </c>
      <c r="F322">
        <v>11.112110486576</v>
      </c>
      <c r="G322">
        <v>9634.134930006692</v>
      </c>
      <c r="H322">
        <v>0.2292282802351867</v>
      </c>
      <c r="I322">
        <v>0.1668400485399977</v>
      </c>
      <c r="J322">
        <v>17.01575774687705</v>
      </c>
      <c r="K322">
        <v>2.854044909010567</v>
      </c>
      <c r="L322">
        <v>462.5040170011197</v>
      </c>
      <c r="M322">
        <v>294.1381635204104</v>
      </c>
      <c r="N322">
        <v>219.5586963420695</v>
      </c>
    </row>
    <row r="323" spans="1:14">
      <c r="A323">
        <v>321</v>
      </c>
      <c r="B323">
        <v>28.08655444242559</v>
      </c>
      <c r="C323">
        <v>1122.348234533466</v>
      </c>
      <c r="D323">
        <v>0.6095744107870729</v>
      </c>
      <c r="E323">
        <v>133.4275660662494</v>
      </c>
      <c r="F323">
        <v>11.11627735830464</v>
      </c>
      <c r="G323">
        <v>9634.134930006692</v>
      </c>
      <c r="H323">
        <v>0.2291967776362051</v>
      </c>
      <c r="I323">
        <v>0.1668348425239609</v>
      </c>
      <c r="J323">
        <v>17.01380321286033</v>
      </c>
      <c r="K323">
        <v>2.854044909010567</v>
      </c>
      <c r="L323">
        <v>462.5040170011197</v>
      </c>
      <c r="M323">
        <v>294.1677337286419</v>
      </c>
      <c r="N323">
        <v>219.6245705418963</v>
      </c>
    </row>
    <row r="324" spans="1:14">
      <c r="A324">
        <v>322</v>
      </c>
      <c r="B324">
        <v>28.12587292564749</v>
      </c>
      <c r="C324">
        <v>1123.66250911978</v>
      </c>
      <c r="D324">
        <v>0.6095747372495441</v>
      </c>
      <c r="E324">
        <v>133.5598002349718</v>
      </c>
      <c r="F324">
        <v>11.10327537531788</v>
      </c>
      <c r="G324">
        <v>9634.134930006692</v>
      </c>
      <c r="H324">
        <v>0.2292467752289137</v>
      </c>
      <c r="I324">
        <v>0.1668537218615282</v>
      </c>
      <c r="J324">
        <v>17.01712509675419</v>
      </c>
      <c r="K324">
        <v>2.854044909010567</v>
      </c>
      <c r="L324">
        <v>462.5040170011197</v>
      </c>
      <c r="M324">
        <v>294.1143033961861</v>
      </c>
      <c r="N324">
        <v>219.4867021076289</v>
      </c>
    </row>
    <row r="325" spans="1:14">
      <c r="A325">
        <v>323</v>
      </c>
      <c r="B325">
        <v>28.09326119358843</v>
      </c>
      <c r="C325">
        <v>1122.290775359731</v>
      </c>
      <c r="D325">
        <v>0.6095755387482749</v>
      </c>
      <c r="E325">
        <v>133.4186639175549</v>
      </c>
      <c r="F325">
        <v>11.1168464907666</v>
      </c>
      <c r="G325">
        <v>9634.134930006694</v>
      </c>
      <c r="H325">
        <v>0.2292036510564216</v>
      </c>
      <c r="I325">
        <v>0.1668335403432444</v>
      </c>
      <c r="J325">
        <v>17.01418261512104</v>
      </c>
      <c r="K325">
        <v>2.854044909010567</v>
      </c>
      <c r="L325">
        <v>462.5040170011197</v>
      </c>
      <c r="M325">
        <v>294.1627749055052</v>
      </c>
      <c r="N325">
        <v>219.6205175854203</v>
      </c>
    </row>
    <row r="326" spans="1:14">
      <c r="A326">
        <v>324</v>
      </c>
      <c r="B326">
        <v>28.13117640082253</v>
      </c>
      <c r="C326">
        <v>1121.864365573134</v>
      </c>
      <c r="D326">
        <v>0.6095835707802574</v>
      </c>
      <c r="E326">
        <v>133.3563339225214</v>
      </c>
      <c r="F326">
        <v>11.12107189651548</v>
      </c>
      <c r="G326">
        <v>9634.134930006692</v>
      </c>
      <c r="H326">
        <v>0.2292438388179174</v>
      </c>
      <c r="I326">
        <v>0.1668243788306256</v>
      </c>
      <c r="J326">
        <v>17.01635446043695</v>
      </c>
      <c r="K326">
        <v>2.854044909010567</v>
      </c>
      <c r="L326">
        <v>462.5040170011197</v>
      </c>
      <c r="M326">
        <v>294.1347370120623</v>
      </c>
      <c r="N326">
        <v>219.5847381063438</v>
      </c>
    </row>
    <row r="327" spans="1:14">
      <c r="A327">
        <v>325</v>
      </c>
      <c r="B327">
        <v>28.12694472035625</v>
      </c>
      <c r="C327">
        <v>1123.732290894464</v>
      </c>
      <c r="D327">
        <v>0.6095758288254007</v>
      </c>
      <c r="E327">
        <v>133.5673471939124</v>
      </c>
      <c r="F327">
        <v>11.10258588168423</v>
      </c>
      <c r="G327">
        <v>9634.134930006694</v>
      </c>
      <c r="H327">
        <v>0.2292478937529351</v>
      </c>
      <c r="I327">
        <v>0.1668548228053476</v>
      </c>
      <c r="J327">
        <v>17.01721562046239</v>
      </c>
      <c r="K327">
        <v>2.854044909010567</v>
      </c>
      <c r="L327">
        <v>462.5040170011197</v>
      </c>
      <c r="M327">
        <v>294.1126926972697</v>
      </c>
      <c r="N327">
        <v>219.4734588356457</v>
      </c>
    </row>
    <row r="328" spans="1:14">
      <c r="A328">
        <v>326</v>
      </c>
      <c r="B328">
        <v>28.19238605024652</v>
      </c>
      <c r="C328">
        <v>1120.600454601294</v>
      </c>
      <c r="D328">
        <v>0.609597545240585</v>
      </c>
      <c r="E328">
        <v>133.190719639662</v>
      </c>
      <c r="F328">
        <v>11.13361521178089</v>
      </c>
      <c r="G328">
        <v>9634.13493000669</v>
      </c>
      <c r="H328">
        <v>0.2293073505616249</v>
      </c>
      <c r="I328">
        <v>0.1668001549110983</v>
      </c>
      <c r="J328">
        <v>17.01958923695174</v>
      </c>
      <c r="K328">
        <v>2.854044909010567</v>
      </c>
      <c r="L328">
        <v>462.5040170011197</v>
      </c>
      <c r="M328">
        <v>294.0964242483836</v>
      </c>
      <c r="N328">
        <v>219.5784672164536</v>
      </c>
    </row>
    <row r="329" spans="1:14">
      <c r="A329">
        <v>327</v>
      </c>
      <c r="B329">
        <v>28.22615991373499</v>
      </c>
      <c r="C329">
        <v>1120.008007490702</v>
      </c>
      <c r="D329">
        <v>0.6096042753577509</v>
      </c>
      <c r="E329">
        <v>133.1111807123693</v>
      </c>
      <c r="F329">
        <v>11.13950452517736</v>
      </c>
      <c r="G329">
        <v>9634.134930006696</v>
      </c>
      <c r="H329">
        <v>0.2293426275216451</v>
      </c>
      <c r="I329">
        <v>0.1667884994138297</v>
      </c>
      <c r="J329">
        <v>17.02142674358327</v>
      </c>
      <c r="K329">
        <v>2.854044909010567</v>
      </c>
      <c r="L329">
        <v>462.5040170011197</v>
      </c>
      <c r="M329">
        <v>294.0740553895751</v>
      </c>
      <c r="N329">
        <v>219.5659828484633</v>
      </c>
    </row>
    <row r="330" spans="1:14">
      <c r="A330">
        <v>328</v>
      </c>
      <c r="B330">
        <v>28.30102197891457</v>
      </c>
      <c r="C330">
        <v>1117.987135817448</v>
      </c>
      <c r="D330">
        <v>0.6096209687688902</v>
      </c>
      <c r="E330">
        <v>132.8560132656514</v>
      </c>
      <c r="F330">
        <v>11.15964027489022</v>
      </c>
      <c r="G330">
        <v>9634.134930006689</v>
      </c>
      <c r="H330">
        <v>0.2294159951143382</v>
      </c>
      <c r="I330">
        <v>0.1667513310372457</v>
      </c>
      <c r="J330">
        <v>17.0250134249705</v>
      </c>
      <c r="K330">
        <v>2.854044909010567</v>
      </c>
      <c r="L330">
        <v>462.5040170011197</v>
      </c>
      <c r="M330">
        <v>294.0354929600301</v>
      </c>
      <c r="N330">
        <v>219.5988046661457</v>
      </c>
    </row>
    <row r="331" spans="1:14">
      <c r="A331">
        <v>329</v>
      </c>
      <c r="B331">
        <v>28.26239835646137</v>
      </c>
      <c r="C331">
        <v>1120.195822272208</v>
      </c>
      <c r="D331">
        <v>0.6096085693011813</v>
      </c>
      <c r="E331">
        <v>133.1185075798202</v>
      </c>
      <c r="F331">
        <v>11.13763684850254</v>
      </c>
      <c r="G331">
        <v>9634.134930006694</v>
      </c>
      <c r="H331">
        <v>0.2293833093278437</v>
      </c>
      <c r="I331">
        <v>0.1667894011143619</v>
      </c>
      <c r="J331">
        <v>17.02384374361883</v>
      </c>
      <c r="K331">
        <v>2.854044909010567</v>
      </c>
      <c r="L331">
        <v>462.5040170011197</v>
      </c>
      <c r="M331">
        <v>294.0394795008364</v>
      </c>
      <c r="N331">
        <v>219.500016999602</v>
      </c>
    </row>
    <row r="332" spans="1:14">
      <c r="A332">
        <v>330</v>
      </c>
      <c r="B332">
        <v>28.18308483641238</v>
      </c>
      <c r="C332">
        <v>1118.123859381783</v>
      </c>
      <c r="D332">
        <v>0.6096049274765183</v>
      </c>
      <c r="E332">
        <v>132.9165339543739</v>
      </c>
      <c r="F332">
        <v>11.1582756802773</v>
      </c>
      <c r="G332">
        <v>9634.13493000669</v>
      </c>
      <c r="H332">
        <v>0.2292856148070086</v>
      </c>
      <c r="I332">
        <v>0.16676063885817</v>
      </c>
      <c r="J332">
        <v>17.01751007546258</v>
      </c>
      <c r="K332">
        <v>2.854044909010567</v>
      </c>
      <c r="L332">
        <v>462.5040170011197</v>
      </c>
      <c r="M332">
        <v>294.1388371737229</v>
      </c>
      <c r="N332">
        <v>219.7617206670849</v>
      </c>
    </row>
    <row r="333" spans="1:14">
      <c r="A333">
        <v>331</v>
      </c>
      <c r="B333">
        <v>28.26667741502166</v>
      </c>
      <c r="C333">
        <v>1121.67100218914</v>
      </c>
      <c r="D333">
        <v>0.6096037403003139</v>
      </c>
      <c r="E333">
        <v>133.282335239582</v>
      </c>
      <c r="F333">
        <v>11.12298904342518</v>
      </c>
      <c r="G333">
        <v>9634.134930006694</v>
      </c>
      <c r="H333">
        <v>0.2293947357785743</v>
      </c>
      <c r="I333">
        <v>0.1668130226183068</v>
      </c>
      <c r="J333">
        <v>17.02499053355086</v>
      </c>
      <c r="K333">
        <v>2.854044909010567</v>
      </c>
      <c r="L333">
        <v>462.5040170011197</v>
      </c>
      <c r="M333">
        <v>294.0154485459662</v>
      </c>
      <c r="N333">
        <v>219.3984036640964</v>
      </c>
    </row>
    <row r="334" spans="1:14">
      <c r="A334">
        <v>332</v>
      </c>
      <c r="B334">
        <v>28.25367845187212</v>
      </c>
      <c r="C334">
        <v>1120.550694721353</v>
      </c>
      <c r="D334">
        <v>0.6096064290463461</v>
      </c>
      <c r="E334">
        <v>133.1617180022171</v>
      </c>
      <c r="F334">
        <v>11.13410961811061</v>
      </c>
      <c r="G334">
        <v>9634.134930006689</v>
      </c>
      <c r="H334">
        <v>0.2293750427346941</v>
      </c>
      <c r="I334">
        <v>0.1667956874773543</v>
      </c>
      <c r="J334">
        <v>17.02348709578508</v>
      </c>
      <c r="K334">
        <v>2.854044909010567</v>
      </c>
      <c r="L334">
        <v>462.5040170011197</v>
      </c>
      <c r="M334">
        <v>294.0425389536977</v>
      </c>
      <c r="N334">
        <v>219.4969175676363</v>
      </c>
    </row>
    <row r="335" spans="1:14">
      <c r="A335">
        <v>333</v>
      </c>
      <c r="B335">
        <v>28.20368370401623</v>
      </c>
      <c r="C335">
        <v>1121.793766635459</v>
      </c>
      <c r="D335">
        <v>0.6095953150859929</v>
      </c>
      <c r="E335">
        <v>133.3201412083228</v>
      </c>
      <c r="F335">
        <v>11.12177178974457</v>
      </c>
      <c r="G335">
        <v>9634.13493000669</v>
      </c>
      <c r="H335">
        <v>0.2293255949339039</v>
      </c>
      <c r="I335">
        <v>0.166818765154874</v>
      </c>
      <c r="J335">
        <v>17.02103705814451</v>
      </c>
      <c r="K335">
        <v>2.854044909010567</v>
      </c>
      <c r="L335">
        <v>462.5040170011197</v>
      </c>
      <c r="M335">
        <v>294.0697553196075</v>
      </c>
      <c r="N335">
        <v>219.4755767681554</v>
      </c>
    </row>
    <row r="336" spans="1:14">
      <c r="A336">
        <v>334</v>
      </c>
      <c r="B336">
        <v>28.23258199788852</v>
      </c>
      <c r="C336">
        <v>1120.70074447322</v>
      </c>
      <c r="D336">
        <v>0.6096026637814713</v>
      </c>
      <c r="E336">
        <v>133.1866501359333</v>
      </c>
      <c r="F336">
        <v>11.13261888082531</v>
      </c>
      <c r="G336">
        <v>9634.13493000669</v>
      </c>
      <c r="H336">
        <v>0.229352232651941</v>
      </c>
      <c r="I336">
        <v>0.1667993858085431</v>
      </c>
      <c r="J336">
        <v>17.02221698999375</v>
      </c>
      <c r="K336">
        <v>2.854044909010567</v>
      </c>
      <c r="L336">
        <v>462.5040170011197</v>
      </c>
      <c r="M336">
        <v>294.0593487728564</v>
      </c>
      <c r="N336">
        <v>219.5145107768737</v>
      </c>
    </row>
    <row r="337" spans="1:14">
      <c r="A337">
        <v>335</v>
      </c>
      <c r="B337">
        <v>28.2532477245012</v>
      </c>
      <c r="C337">
        <v>1120.790032159792</v>
      </c>
      <c r="D337">
        <v>0.6096052717158666</v>
      </c>
      <c r="E337">
        <v>133.1885776073433</v>
      </c>
      <c r="F337">
        <v>11.13173200125212</v>
      </c>
      <c r="G337">
        <v>9634.134930006692</v>
      </c>
      <c r="H337">
        <v>0.2293760947588381</v>
      </c>
      <c r="I337">
        <v>0.1667995465318748</v>
      </c>
      <c r="J337">
        <v>17.02362131847081</v>
      </c>
      <c r="K337">
        <v>2.854044909010567</v>
      </c>
      <c r="L337">
        <v>462.5040170011197</v>
      </c>
      <c r="M337">
        <v>294.0392940169568</v>
      </c>
      <c r="N337">
        <v>219.474811370605</v>
      </c>
    </row>
    <row r="338" spans="1:14">
      <c r="A338">
        <v>336</v>
      </c>
      <c r="B338">
        <v>28.27417901279293</v>
      </c>
      <c r="C338">
        <v>1120.646066162764</v>
      </c>
      <c r="D338">
        <v>0.6096093746745519</v>
      </c>
      <c r="E338">
        <v>133.1644688878052</v>
      </c>
      <c r="F338">
        <v>11.13316206105833</v>
      </c>
      <c r="G338">
        <v>9634.134930006694</v>
      </c>
      <c r="H338">
        <v>0.2293985146342246</v>
      </c>
      <c r="I338">
        <v>0.16679597607958</v>
      </c>
      <c r="J338">
        <v>17.02487183907851</v>
      </c>
      <c r="K338">
        <v>2.854044909010567</v>
      </c>
      <c r="L338">
        <v>462.5040170011197</v>
      </c>
      <c r="M338">
        <v>294.0227360222172</v>
      </c>
      <c r="N338">
        <v>219.4512034192728</v>
      </c>
    </row>
    <row r="339" spans="1:14">
      <c r="A339">
        <v>337</v>
      </c>
      <c r="B339">
        <v>28.30750671146846</v>
      </c>
      <c r="C339">
        <v>1120.789531286606</v>
      </c>
      <c r="D339">
        <v>0.6096140888753919</v>
      </c>
      <c r="E339">
        <v>133.1678621316847</v>
      </c>
      <c r="F339">
        <v>11.13173697594712</v>
      </c>
      <c r="G339">
        <v>9634.13493000669</v>
      </c>
      <c r="H339">
        <v>0.2294359599675848</v>
      </c>
      <c r="I339">
        <v>0.166796315838896</v>
      </c>
      <c r="J339">
        <v>17.02708673573344</v>
      </c>
      <c r="K339">
        <v>2.854044909010567</v>
      </c>
      <c r="L339">
        <v>462.5040170011197</v>
      </c>
      <c r="M339">
        <v>293.9912261538933</v>
      </c>
      <c r="N339">
        <v>219.3888636149803</v>
      </c>
    </row>
    <row r="340" spans="1:14">
      <c r="A340">
        <v>338</v>
      </c>
      <c r="B340">
        <v>28.3209774531198</v>
      </c>
      <c r="C340">
        <v>1120.991817432355</v>
      </c>
      <c r="D340">
        <v>0.609615387071624</v>
      </c>
      <c r="E340">
        <v>133.1854856768132</v>
      </c>
      <c r="F340">
        <v>11.12972822250812</v>
      </c>
      <c r="G340">
        <v>9634.13493000669</v>
      </c>
      <c r="H340">
        <v>0.2294515485377689</v>
      </c>
      <c r="I340">
        <v>0.166798806438739</v>
      </c>
      <c r="J340">
        <v>17.02805724668937</v>
      </c>
      <c r="K340">
        <v>2.854044909010567</v>
      </c>
      <c r="L340">
        <v>462.5040170011197</v>
      </c>
      <c r="M340">
        <v>293.9766717528061</v>
      </c>
      <c r="N340">
        <v>219.3567492368547</v>
      </c>
    </row>
    <row r="341" spans="1:14">
      <c r="A341">
        <v>339</v>
      </c>
      <c r="B341">
        <v>28.28048808827769</v>
      </c>
      <c r="C341">
        <v>1118.747153728666</v>
      </c>
      <c r="D341">
        <v>0.6096181796461762</v>
      </c>
      <c r="E341">
        <v>132.9490863450826</v>
      </c>
      <c r="F341">
        <v>11.15205900287232</v>
      </c>
      <c r="G341">
        <v>9634.134930006689</v>
      </c>
      <c r="H341">
        <v>0.2293967960591015</v>
      </c>
      <c r="I341">
        <v>0.1667648662703583</v>
      </c>
      <c r="J341">
        <v>17.02415036157771</v>
      </c>
      <c r="K341">
        <v>2.854044909010567</v>
      </c>
      <c r="L341">
        <v>462.5040170011197</v>
      </c>
      <c r="M341">
        <v>294.0432438914875</v>
      </c>
      <c r="N341">
        <v>219.5623573541327</v>
      </c>
    </row>
    <row r="342" spans="1:14">
      <c r="A342">
        <v>340</v>
      </c>
      <c r="B342">
        <v>28.31314838607319</v>
      </c>
      <c r="C342">
        <v>1121.022405005973</v>
      </c>
      <c r="D342">
        <v>0.609613828122987</v>
      </c>
      <c r="E342">
        <v>133.191762280533</v>
      </c>
      <c r="F342">
        <v>11.12942454313487</v>
      </c>
      <c r="G342">
        <v>9634.13493000669</v>
      </c>
      <c r="H342">
        <v>0.2294434509224868</v>
      </c>
      <c r="I342">
        <v>0.1667997307663037</v>
      </c>
      <c r="J342">
        <v>17.02759475157013</v>
      </c>
      <c r="K342">
        <v>2.854044909010567</v>
      </c>
      <c r="L342">
        <v>462.5040170011197</v>
      </c>
      <c r="M342">
        <v>293.9828724903387</v>
      </c>
      <c r="N342">
        <v>219.3659867472404</v>
      </c>
    </row>
    <row r="343" spans="1:14">
      <c r="A343">
        <v>341</v>
      </c>
      <c r="B343">
        <v>28.32964812229143</v>
      </c>
      <c r="C343">
        <v>1120.317675153298</v>
      </c>
      <c r="D343">
        <v>0.6096190032438877</v>
      </c>
      <c r="E343">
        <v>133.1065202401561</v>
      </c>
      <c r="F343">
        <v>11.13642544822866</v>
      </c>
      <c r="G343">
        <v>9634.13493000669</v>
      </c>
      <c r="H343">
        <v>0.2294581958357767</v>
      </c>
      <c r="I343">
        <v>0.1667873640611606</v>
      </c>
      <c r="J343">
        <v>17.02822048993277</v>
      </c>
      <c r="K343">
        <v>2.854044909010567</v>
      </c>
      <c r="L343">
        <v>462.5040170011197</v>
      </c>
      <c r="M343">
        <v>293.9781302800382</v>
      </c>
      <c r="N343">
        <v>219.3851818702499</v>
      </c>
    </row>
    <row r="344" spans="1:14">
      <c r="A344">
        <v>342</v>
      </c>
      <c r="B344">
        <v>28.31122916000246</v>
      </c>
      <c r="C344">
        <v>1120.960318896796</v>
      </c>
      <c r="D344">
        <v>0.6096136455861704</v>
      </c>
      <c r="E344">
        <v>133.1856230280081</v>
      </c>
      <c r="F344">
        <v>11.13004096340917</v>
      </c>
      <c r="G344">
        <v>9634.134930006687</v>
      </c>
      <c r="H344">
        <v>0.2294407761886185</v>
      </c>
      <c r="I344">
        <v>0.1667988641958447</v>
      </c>
      <c r="J344">
        <v>17.02742206843452</v>
      </c>
      <c r="K344">
        <v>2.854044909010567</v>
      </c>
      <c r="L344">
        <v>462.5040170011197</v>
      </c>
      <c r="M344">
        <v>293.9856389993123</v>
      </c>
      <c r="N344">
        <v>219.3735637039735</v>
      </c>
    </row>
    <row r="345" spans="1:14">
      <c r="A345">
        <v>343</v>
      </c>
      <c r="B345">
        <v>28.32096287625919</v>
      </c>
      <c r="C345">
        <v>1120.546706015186</v>
      </c>
      <c r="D345">
        <v>0.6096161715073193</v>
      </c>
      <c r="E345">
        <v>133.1355803475516</v>
      </c>
      <c r="F345">
        <v>11.13414925116782</v>
      </c>
      <c r="G345">
        <v>9634.134930006698</v>
      </c>
      <c r="H345">
        <v>0.2294494701088303</v>
      </c>
      <c r="I345">
        <v>0.1667916038354948</v>
      </c>
      <c r="J345">
        <v>17.02779170961823</v>
      </c>
      <c r="K345">
        <v>2.854044909010567</v>
      </c>
      <c r="L345">
        <v>462.5040170011197</v>
      </c>
      <c r="M345">
        <v>293.9828232435141</v>
      </c>
      <c r="N345">
        <v>219.3893851947621</v>
      </c>
    </row>
    <row r="346" spans="1:14">
      <c r="A346">
        <v>344</v>
      </c>
      <c r="B346">
        <v>28.29822949569246</v>
      </c>
      <c r="C346">
        <v>1120.418841298487</v>
      </c>
      <c r="D346">
        <v>0.6096136974018336</v>
      </c>
      <c r="E346">
        <v>133.1297935723005</v>
      </c>
      <c r="F346">
        <v>11.13541990530822</v>
      </c>
      <c r="G346">
        <v>9634.134930006692</v>
      </c>
      <c r="H346">
        <v>0.2294241107784777</v>
      </c>
      <c r="I346">
        <v>0.1667908596609525</v>
      </c>
      <c r="J346">
        <v>17.0262784492622</v>
      </c>
      <c r="K346">
        <v>2.854044909010567</v>
      </c>
      <c r="L346">
        <v>462.5040170011197</v>
      </c>
      <c r="M346">
        <v>294.0044743582248</v>
      </c>
      <c r="N346">
        <v>219.4279645522778</v>
      </c>
    </row>
    <row r="347" spans="1:14">
      <c r="A347">
        <v>345</v>
      </c>
      <c r="B347">
        <v>28.33518441733599</v>
      </c>
      <c r="C347">
        <v>1122.052911818441</v>
      </c>
      <c r="D347">
        <v>0.60961281835065</v>
      </c>
      <c r="E347">
        <v>133.2989610811616</v>
      </c>
      <c r="F347">
        <v>11.1192031465414</v>
      </c>
      <c r="G347">
        <v>9634.13493000669</v>
      </c>
      <c r="H347">
        <v>0.2294724071988057</v>
      </c>
      <c r="I347">
        <v>0.1668151026802017</v>
      </c>
      <c r="J347">
        <v>17.02960646578802</v>
      </c>
      <c r="K347">
        <v>2.854044909010567</v>
      </c>
      <c r="L347">
        <v>462.5040170011197</v>
      </c>
      <c r="M347">
        <v>293.9492554118497</v>
      </c>
      <c r="N347">
        <v>219.2684993353304</v>
      </c>
    </row>
    <row r="348" spans="1:14">
      <c r="A348">
        <v>346</v>
      </c>
      <c r="B348">
        <v>28.29079055575695</v>
      </c>
      <c r="C348">
        <v>1121.376945052315</v>
      </c>
      <c r="D348">
        <v>0.6096091217028123</v>
      </c>
      <c r="E348">
        <v>133.2400271420601</v>
      </c>
      <c r="F348">
        <v>11.12590580957191</v>
      </c>
      <c r="G348">
        <v>9634.134930006692</v>
      </c>
      <c r="H348">
        <v>0.2294204370649202</v>
      </c>
      <c r="I348">
        <v>0.1668067941418912</v>
      </c>
      <c r="J348">
        <v>17.02637765850141</v>
      </c>
      <c r="K348">
        <v>2.854044909010567</v>
      </c>
      <c r="L348">
        <v>462.5040170011197</v>
      </c>
      <c r="M348">
        <v>293.9977791437674</v>
      </c>
      <c r="N348">
        <v>219.3745394678367</v>
      </c>
    </row>
    <row r="349" spans="1:14">
      <c r="A349">
        <v>347</v>
      </c>
      <c r="B349">
        <v>28.2658909407842</v>
      </c>
      <c r="C349">
        <v>1120.879357467726</v>
      </c>
      <c r="D349">
        <v>0.6096073801118178</v>
      </c>
      <c r="E349">
        <v>133.193670543893</v>
      </c>
      <c r="F349">
        <v>11.13084488937676</v>
      </c>
      <c r="G349">
        <v>9634.134930006685</v>
      </c>
      <c r="H349">
        <v>0.2293907840271161</v>
      </c>
      <c r="I349">
        <v>0.1668002123308583</v>
      </c>
      <c r="J349">
        <v>17.02449852829371</v>
      </c>
      <c r="K349">
        <v>2.854044909010567</v>
      </c>
      <c r="L349">
        <v>462.5040170011197</v>
      </c>
      <c r="M349">
        <v>294.0266031632495</v>
      </c>
      <c r="N349">
        <v>219.4449809885402</v>
      </c>
    </row>
    <row r="350" spans="1:14">
      <c r="A350">
        <v>348</v>
      </c>
      <c r="B350">
        <v>28.26155318242678</v>
      </c>
      <c r="C350">
        <v>1120.909780773675</v>
      </c>
      <c r="D350">
        <v>0.6096066090036374</v>
      </c>
      <c r="E350">
        <v>133.1987706477844</v>
      </c>
      <c r="F350">
        <v>11.13054278022815</v>
      </c>
      <c r="G350">
        <v>9634.134930006687</v>
      </c>
      <c r="H350">
        <v>0.2293860284798019</v>
      </c>
      <c r="I350">
        <v>0.1668009719899318</v>
      </c>
      <c r="J350">
        <v>17.02423408831377</v>
      </c>
      <c r="K350">
        <v>2.854044909010567</v>
      </c>
      <c r="L350">
        <v>462.5040170011197</v>
      </c>
      <c r="M350">
        <v>294.030113885282</v>
      </c>
      <c r="N350">
        <v>219.4490033921575</v>
      </c>
    </row>
    <row r="351" spans="1:14">
      <c r="A351">
        <v>349</v>
      </c>
      <c r="B351">
        <v>28.2834432639588</v>
      </c>
      <c r="C351">
        <v>1121.686362064635</v>
      </c>
      <c r="D351">
        <v>0.6096072133551642</v>
      </c>
      <c r="E351">
        <v>133.2773855284154</v>
      </c>
      <c r="F351">
        <v>11.12283673014705</v>
      </c>
      <c r="G351">
        <v>9634.13493000669</v>
      </c>
      <c r="H351">
        <v>0.2294141564994694</v>
      </c>
      <c r="I351">
        <v>0.1668122015408044</v>
      </c>
      <c r="J351">
        <v>17.02611333999828</v>
      </c>
      <c r="K351">
        <v>2.854044909010567</v>
      </c>
      <c r="L351">
        <v>462.5040170011197</v>
      </c>
      <c r="M351">
        <v>293.9997155432145</v>
      </c>
      <c r="N351">
        <v>219.3665081503446</v>
      </c>
    </row>
    <row r="352" spans="1:14">
      <c r="A352">
        <v>350</v>
      </c>
      <c r="B352">
        <v>28.31899240246854</v>
      </c>
      <c r="C352">
        <v>1120.814052776783</v>
      </c>
      <c r="D352">
        <v>0.6096148836162274</v>
      </c>
      <c r="E352">
        <v>133.1659204475669</v>
      </c>
      <c r="F352">
        <v>11.13149343262408</v>
      </c>
      <c r="G352">
        <v>9634.134930006694</v>
      </c>
      <c r="H352">
        <v>0.2294496801712411</v>
      </c>
      <c r="I352">
        <v>0.1667959440364914</v>
      </c>
      <c r="J352">
        <v>17.02788182305111</v>
      </c>
      <c r="K352">
        <v>2.854044909010567</v>
      </c>
      <c r="L352">
        <v>462.5040170011197</v>
      </c>
      <c r="M352">
        <v>293.9799874802898</v>
      </c>
      <c r="N352">
        <v>219.3751927162001</v>
      </c>
    </row>
    <row r="353" spans="1:14">
      <c r="A353">
        <v>351</v>
      </c>
      <c r="B353">
        <v>28.29751958108341</v>
      </c>
      <c r="C353">
        <v>1120.792597415082</v>
      </c>
      <c r="D353">
        <v>0.6096120055607436</v>
      </c>
      <c r="E353">
        <v>133.1717351336767</v>
      </c>
      <c r="F353">
        <v>11.13170652309098</v>
      </c>
      <c r="G353">
        <v>9634.134930006694</v>
      </c>
      <c r="H353">
        <v>0.2294257639913666</v>
      </c>
      <c r="I353">
        <v>0.1667968855163132</v>
      </c>
      <c r="J353">
        <v>17.02649183362921</v>
      </c>
      <c r="K353">
        <v>2.854044909010567</v>
      </c>
      <c r="L353">
        <v>462.5040170011197</v>
      </c>
      <c r="M353">
        <v>293.999399092939</v>
      </c>
      <c r="N353">
        <v>219.4092780998975</v>
      </c>
    </row>
    <row r="354" spans="1:14">
      <c r="A354">
        <v>352</v>
      </c>
      <c r="B354">
        <v>28.32301068449818</v>
      </c>
      <c r="C354">
        <v>1121.537261462119</v>
      </c>
      <c r="D354">
        <v>0.609613052148515</v>
      </c>
      <c r="E354">
        <v>133.245542091678</v>
      </c>
      <c r="F354">
        <v>11.12431543416799</v>
      </c>
      <c r="G354">
        <v>9634.134930006687</v>
      </c>
      <c r="H354">
        <v>0.229457289571386</v>
      </c>
      <c r="I354">
        <v>0.1668074220006878</v>
      </c>
      <c r="J354">
        <v>17.02855926076228</v>
      </c>
      <c r="K354">
        <v>2.854044909010567</v>
      </c>
      <c r="L354">
        <v>462.5040170011197</v>
      </c>
      <c r="M354">
        <v>293.9665941158568</v>
      </c>
      <c r="N354">
        <v>219.3227356397777</v>
      </c>
    </row>
    <row r="355" spans="1:14">
      <c r="A355">
        <v>353</v>
      </c>
      <c r="B355">
        <v>28.29955075708433</v>
      </c>
      <c r="C355">
        <v>1119.965018856688</v>
      </c>
      <c r="D355">
        <v>0.6096152497681308</v>
      </c>
      <c r="E355">
        <v>133.0781438903991</v>
      </c>
      <c r="F355">
        <v>11.1399321028919</v>
      </c>
      <c r="G355">
        <v>9634.134930006694</v>
      </c>
      <c r="H355">
        <v>0.2294242239920126</v>
      </c>
      <c r="I355">
        <v>0.166783369481103</v>
      </c>
      <c r="J355">
        <v>17.02613175441391</v>
      </c>
      <c r="K355">
        <v>2.854044909010567</v>
      </c>
      <c r="L355">
        <v>462.5040170011197</v>
      </c>
      <c r="M355">
        <v>294.0089710068633</v>
      </c>
      <c r="N355">
        <v>219.4602392845039</v>
      </c>
    </row>
    <row r="356" spans="1:14">
      <c r="A356">
        <v>354</v>
      </c>
      <c r="B356">
        <v>28.36757130719294</v>
      </c>
      <c r="C356">
        <v>1121.394744206862</v>
      </c>
      <c r="D356">
        <v>0.6096190822378369</v>
      </c>
      <c r="E356">
        <v>133.2125651790834</v>
      </c>
      <c r="F356">
        <v>11.12572921545284</v>
      </c>
      <c r="G356">
        <v>9634.13493000669</v>
      </c>
      <c r="H356">
        <v>0.2295058504853799</v>
      </c>
      <c r="I356">
        <v>0.1668024570128164</v>
      </c>
      <c r="J356">
        <v>17.03132354388852</v>
      </c>
      <c r="K356">
        <v>2.854044909010567</v>
      </c>
      <c r="L356">
        <v>462.5040170011197</v>
      </c>
      <c r="M356">
        <v>293.9290661678034</v>
      </c>
      <c r="N356">
        <v>219.2697271340816</v>
      </c>
    </row>
    <row r="357" spans="1:14">
      <c r="A357">
        <v>355</v>
      </c>
      <c r="B357">
        <v>28.33244643092057</v>
      </c>
      <c r="C357">
        <v>1119.96868800126</v>
      </c>
      <c r="D357">
        <v>0.6096195134163288</v>
      </c>
      <c r="E357">
        <v>133.0660236457911</v>
      </c>
      <c r="F357">
        <v>11.13989560720961</v>
      </c>
      <c r="G357">
        <v>9634.134930006698</v>
      </c>
      <c r="H357">
        <v>0.2294605416174574</v>
      </c>
      <c r="I357">
        <v>0.1667814692825375</v>
      </c>
      <c r="J357">
        <v>17.02823695670545</v>
      </c>
      <c r="K357">
        <v>2.854044909010567</v>
      </c>
      <c r="L357">
        <v>462.5040170011197</v>
      </c>
      <c r="M357">
        <v>293.9797835536006</v>
      </c>
      <c r="N357">
        <v>219.415265942026</v>
      </c>
    </row>
    <row r="358" spans="1:14">
      <c r="A358">
        <v>356</v>
      </c>
      <c r="B358">
        <v>28.35992938884004</v>
      </c>
      <c r="C358">
        <v>1122.05716865401</v>
      </c>
      <c r="D358">
        <v>0.6096166092913647</v>
      </c>
      <c r="E358">
        <v>133.2898029216956</v>
      </c>
      <c r="F358">
        <v>11.11916096275543</v>
      </c>
      <c r="G358">
        <v>9634.134930006689</v>
      </c>
      <c r="H358">
        <v>0.229500339252762</v>
      </c>
      <c r="I358">
        <v>0.1668136451542089</v>
      </c>
      <c r="J358">
        <v>17.03122061296369</v>
      </c>
      <c r="K358">
        <v>2.854044909010567</v>
      </c>
      <c r="L358">
        <v>462.5040170011197</v>
      </c>
      <c r="M358">
        <v>293.9268134065914</v>
      </c>
      <c r="N358">
        <v>219.233640388316</v>
      </c>
    </row>
    <row r="359" spans="1:14">
      <c r="A359">
        <v>357</v>
      </c>
      <c r="B359">
        <v>28.3283783850175</v>
      </c>
      <c r="C359">
        <v>1120.922431335576</v>
      </c>
      <c r="D359">
        <v>0.6096158606195667</v>
      </c>
      <c r="E359">
        <v>133.1745435499656</v>
      </c>
      <c r="F359">
        <v>11.13041716259709</v>
      </c>
      <c r="G359">
        <v>9634.134930006692</v>
      </c>
      <c r="H359">
        <v>0.2294604031409277</v>
      </c>
      <c r="I359">
        <v>0.1667971512460393</v>
      </c>
      <c r="J359">
        <v>17.02853927066786</v>
      </c>
      <c r="K359">
        <v>2.854044909010567</v>
      </c>
      <c r="L359">
        <v>462.5040170011197</v>
      </c>
      <c r="M359">
        <v>293.9702868923374</v>
      </c>
      <c r="N359">
        <v>219.3549904476223</v>
      </c>
    </row>
    <row r="360" spans="1:14">
      <c r="A360">
        <v>358</v>
      </c>
      <c r="B360">
        <v>28.29034280215354</v>
      </c>
      <c r="C360">
        <v>1118.8228086292</v>
      </c>
      <c r="D360">
        <v>0.6096185344169034</v>
      </c>
      <c r="E360">
        <v>132.9534584273916</v>
      </c>
      <c r="F360">
        <v>11.1513048996237</v>
      </c>
      <c r="G360">
        <v>9634.13493000669</v>
      </c>
      <c r="H360">
        <v>0.2294090807136941</v>
      </c>
      <c r="I360">
        <v>0.1667654072288301</v>
      </c>
      <c r="J360">
        <v>17.02487870275239</v>
      </c>
      <c r="K360">
        <v>2.854044909010567</v>
      </c>
      <c r="L360">
        <v>462.5040170011197</v>
      </c>
      <c r="M360">
        <v>294.032641835874</v>
      </c>
      <c r="N360">
        <v>219.5473368848025</v>
      </c>
    </row>
    <row r="361" spans="1:14">
      <c r="A361">
        <v>359</v>
      </c>
      <c r="B361">
        <v>28.30745829578701</v>
      </c>
      <c r="C361">
        <v>1118.666871868189</v>
      </c>
      <c r="D361">
        <v>0.6096220641908018</v>
      </c>
      <c r="E361">
        <v>132.9295017630776</v>
      </c>
      <c r="F361">
        <v>11.15285933768817</v>
      </c>
      <c r="G361">
        <v>9634.134930006689</v>
      </c>
      <c r="H361">
        <v>0.2294270977709584</v>
      </c>
      <c r="I361">
        <v>0.1667618785385852</v>
      </c>
      <c r="J361">
        <v>17.02587403427011</v>
      </c>
      <c r="K361">
        <v>2.854044909010567</v>
      </c>
      <c r="L361">
        <v>462.5040170011197</v>
      </c>
      <c r="M361">
        <v>294.0197445755616</v>
      </c>
      <c r="N361">
        <v>219.5311728592875</v>
      </c>
    </row>
    <row r="362" spans="1:14">
      <c r="A362">
        <v>360</v>
      </c>
      <c r="B362">
        <v>28.25493166519538</v>
      </c>
      <c r="C362">
        <v>1118.96661616667</v>
      </c>
      <c r="D362">
        <v>0.6096122212689373</v>
      </c>
      <c r="E362">
        <v>132.983012484977</v>
      </c>
      <c r="F362">
        <v>11.14987175436805</v>
      </c>
      <c r="G362">
        <v>9634.13493000669</v>
      </c>
      <c r="H362">
        <v>0.229370838946745</v>
      </c>
      <c r="I362">
        <v>0.1667698247959875</v>
      </c>
      <c r="J362">
        <v>17.02270739304691</v>
      </c>
      <c r="K362">
        <v>2.854044909010567</v>
      </c>
      <c r="L362">
        <v>462.5040170011197</v>
      </c>
      <c r="M362">
        <v>294.0619083435122</v>
      </c>
      <c r="N362">
        <v>219.5944071206038</v>
      </c>
    </row>
    <row r="363" spans="1:14">
      <c r="A363">
        <v>361</v>
      </c>
      <c r="B363">
        <v>28.25609268728434</v>
      </c>
      <c r="C363">
        <v>1118.419363593142</v>
      </c>
      <c r="D363">
        <v>0.6096146229400387</v>
      </c>
      <c r="E363">
        <v>132.921204566201</v>
      </c>
      <c r="F363">
        <v>11.15532748610045</v>
      </c>
      <c r="G363">
        <v>9634.134930006694</v>
      </c>
      <c r="H363">
        <v>0.2293695696843076</v>
      </c>
      <c r="I363">
        <v>0.1667609015737251</v>
      </c>
      <c r="J363">
        <v>17.02245387419636</v>
      </c>
      <c r="K363">
        <v>2.854044909010567</v>
      </c>
      <c r="L363">
        <v>462.5040170011197</v>
      </c>
      <c r="M363">
        <v>294.0684409167644</v>
      </c>
      <c r="N363">
        <v>219.6268459457065</v>
      </c>
    </row>
    <row r="364" spans="1:14">
      <c r="A364">
        <v>362</v>
      </c>
      <c r="B364">
        <v>28.28724446626869</v>
      </c>
      <c r="C364">
        <v>1119.652019140878</v>
      </c>
      <c r="D364">
        <v>0.6096141107380493</v>
      </c>
      <c r="E364">
        <v>133.0476043637022</v>
      </c>
      <c r="F364">
        <v>11.14304628079962</v>
      </c>
      <c r="G364">
        <v>9634.134930006687</v>
      </c>
      <c r="H364">
        <v>0.2294095702750208</v>
      </c>
      <c r="I364">
        <v>0.1667790023195437</v>
      </c>
      <c r="J364">
        <v>17.02517621728757</v>
      </c>
      <c r="K364">
        <v>2.854044909010567</v>
      </c>
      <c r="L364">
        <v>462.5040170011197</v>
      </c>
      <c r="M364">
        <v>294.0238976495619</v>
      </c>
      <c r="N364">
        <v>219.5016127530243</v>
      </c>
    </row>
    <row r="365" spans="1:14">
      <c r="A365">
        <v>363</v>
      </c>
      <c r="B365">
        <v>28.29078475937033</v>
      </c>
      <c r="C365">
        <v>1119.805348433851</v>
      </c>
      <c r="D365">
        <v>0.609613792124448</v>
      </c>
      <c r="E365">
        <v>133.0634767782701</v>
      </c>
      <c r="F365">
        <v>11.14152051972857</v>
      </c>
      <c r="G365">
        <v>9634.134930006692</v>
      </c>
      <c r="H365">
        <v>0.2294141089463981</v>
      </c>
      <c r="I365">
        <v>0.1667812791990118</v>
      </c>
      <c r="J365">
        <v>17.02549009152132</v>
      </c>
      <c r="K365">
        <v>2.854044909010567</v>
      </c>
      <c r="L365">
        <v>462.5040170011197</v>
      </c>
      <c r="M365">
        <v>294.0187076821812</v>
      </c>
      <c r="N365">
        <v>219.4877453356443</v>
      </c>
    </row>
    <row r="366" spans="1:14">
      <c r="A366">
        <v>364</v>
      </c>
      <c r="B366">
        <v>28.29926871528544</v>
      </c>
      <c r="C366">
        <v>1120.318854279504</v>
      </c>
      <c r="D366">
        <v>0.6096133473069478</v>
      </c>
      <c r="E366">
        <v>133.117905759968</v>
      </c>
      <c r="F366">
        <v>11.13641372723419</v>
      </c>
      <c r="G366">
        <v>9634.134930006698</v>
      </c>
      <c r="H366">
        <v>0.2294256205576438</v>
      </c>
      <c r="I366">
        <v>0.1667891043617223</v>
      </c>
      <c r="J366">
        <v>17.02632632807061</v>
      </c>
      <c r="K366">
        <v>2.854044909010567</v>
      </c>
      <c r="L366">
        <v>462.5040170011197</v>
      </c>
      <c r="M366">
        <v>294.0042882893039</v>
      </c>
      <c r="N366">
        <v>219.4400179325111</v>
      </c>
    </row>
    <row r="367" spans="1:14">
      <c r="A367">
        <v>365</v>
      </c>
      <c r="B367">
        <v>28.26205655442363</v>
      </c>
      <c r="C367">
        <v>1119.853259327631</v>
      </c>
      <c r="D367">
        <v>0.6096095013648499</v>
      </c>
      <c r="E367">
        <v>133.0797915294686</v>
      </c>
      <c r="F367">
        <v>11.1410438499491</v>
      </c>
      <c r="G367">
        <v>9634.134930006696</v>
      </c>
      <c r="H367">
        <v>0.2293826211605142</v>
      </c>
      <c r="I367">
        <v>0.1667837636432193</v>
      </c>
      <c r="J367">
        <v>17.0236813293001</v>
      </c>
      <c r="K367">
        <v>2.854044909010567</v>
      </c>
      <c r="L367">
        <v>462.5040170011197</v>
      </c>
      <c r="M367">
        <v>294.0435105737077</v>
      </c>
      <c r="N367">
        <v>219.5249972807838</v>
      </c>
    </row>
    <row r="368" spans="1:14">
      <c r="A368">
        <v>366</v>
      </c>
      <c r="B368">
        <v>28.28152387411794</v>
      </c>
      <c r="C368">
        <v>1118.730749811021</v>
      </c>
      <c r="D368">
        <v>0.6096163569961782</v>
      </c>
      <c r="E368">
        <v>132.9464816926618</v>
      </c>
      <c r="F368">
        <v>11.15222252520107</v>
      </c>
      <c r="G368">
        <v>9634.13493000669</v>
      </c>
      <c r="H368">
        <v>0.2293989578008441</v>
      </c>
      <c r="I368">
        <v>0.166764436518371</v>
      </c>
      <c r="J368">
        <v>17.02425956298558</v>
      </c>
      <c r="K368">
        <v>2.854044909010567</v>
      </c>
      <c r="L368">
        <v>462.5040170011197</v>
      </c>
      <c r="M368">
        <v>294.0417000221128</v>
      </c>
      <c r="N368">
        <v>219.5721286527193</v>
      </c>
    </row>
    <row r="369" spans="1:14">
      <c r="A369">
        <v>367</v>
      </c>
      <c r="B369">
        <v>28.2742184549677</v>
      </c>
      <c r="C369">
        <v>1119.419106607822</v>
      </c>
      <c r="D369">
        <v>0.6096130723380624</v>
      </c>
      <c r="E369">
        <v>133.026478479397</v>
      </c>
      <c r="F369">
        <v>11.14536476466318</v>
      </c>
      <c r="G369">
        <v>9634.134930006694</v>
      </c>
      <c r="H369">
        <v>0.2293940219772796</v>
      </c>
      <c r="I369">
        <v>0.1667760168083506</v>
      </c>
      <c r="J369">
        <v>17.02420035733312</v>
      </c>
      <c r="K369">
        <v>2.854044909010567</v>
      </c>
      <c r="L369">
        <v>462.5040170011197</v>
      </c>
      <c r="M369">
        <v>294.0387269168759</v>
      </c>
      <c r="N369">
        <v>219.5373380673668</v>
      </c>
    </row>
    <row r="370" spans="1:14">
      <c r="A370">
        <v>368</v>
      </c>
      <c r="B370">
        <v>28.29770608179849</v>
      </c>
      <c r="C370">
        <v>1120.209239139933</v>
      </c>
      <c r="D370">
        <v>0.6096134841223901</v>
      </c>
      <c r="E370">
        <v>133.1061725230651</v>
      </c>
      <c r="F370">
        <v>11.13750345181633</v>
      </c>
      <c r="G370">
        <v>9634.134930006685</v>
      </c>
      <c r="H370">
        <v>0.2294234967234911</v>
      </c>
      <c r="I370">
        <v>0.1667874138612865</v>
      </c>
      <c r="J370">
        <v>17.02616599516392</v>
      </c>
      <c r="K370">
        <v>2.854044909010567</v>
      </c>
      <c r="L370">
        <v>462.5040170011197</v>
      </c>
      <c r="M370">
        <v>294.0070997674829</v>
      </c>
      <c r="N370">
        <v>219.4488238391873</v>
      </c>
    </row>
    <row r="371" spans="1:14">
      <c r="A371">
        <v>369</v>
      </c>
      <c r="B371">
        <v>28.28485858959487</v>
      </c>
      <c r="C371">
        <v>1119.574768997648</v>
      </c>
      <c r="D371">
        <v>0.6096138967335826</v>
      </c>
      <c r="E371">
        <v>133.039859362451</v>
      </c>
      <c r="F371">
        <v>11.14381514585898</v>
      </c>
      <c r="G371">
        <v>9634.134930006689</v>
      </c>
      <c r="H371">
        <v>0.2294065529278581</v>
      </c>
      <c r="I371">
        <v>0.1667778962654502</v>
      </c>
      <c r="J371">
        <v>17.02497585850602</v>
      </c>
      <c r="K371">
        <v>2.854044909010567</v>
      </c>
      <c r="L371">
        <v>462.5040170011197</v>
      </c>
      <c r="M371">
        <v>294.0270981905388</v>
      </c>
      <c r="N371">
        <v>219.5090018357374</v>
      </c>
    </row>
    <row r="372" spans="1:14">
      <c r="A372">
        <v>370</v>
      </c>
      <c r="B372">
        <v>28.31132051367638</v>
      </c>
      <c r="C372">
        <v>1119.161571092162</v>
      </c>
      <c r="D372">
        <v>0.6096192621219704</v>
      </c>
      <c r="E372">
        <v>132.9834917974995</v>
      </c>
      <c r="F372">
        <v>11.14792947679771</v>
      </c>
      <c r="G372">
        <v>9634.134930006692</v>
      </c>
      <c r="H372">
        <v>0.2294336994876262</v>
      </c>
      <c r="I372">
        <v>0.1667696471230611</v>
      </c>
      <c r="J372">
        <v>17.026416484606</v>
      </c>
      <c r="K372">
        <v>2.854044909010567</v>
      </c>
      <c r="L372">
        <v>462.5040170011197</v>
      </c>
      <c r="M372">
        <v>294.0094634890788</v>
      </c>
      <c r="N372">
        <v>219.503073092704</v>
      </c>
    </row>
    <row r="373" spans="1:14">
      <c r="A373">
        <v>371</v>
      </c>
      <c r="B373">
        <v>28.30916996365257</v>
      </c>
      <c r="C373">
        <v>1119.487224608537</v>
      </c>
      <c r="D373">
        <v>0.6096183610207216</v>
      </c>
      <c r="E373">
        <v>133.0208148433607</v>
      </c>
      <c r="F373">
        <v>11.14468659706259</v>
      </c>
      <c r="G373">
        <v>9634.13493000669</v>
      </c>
      <c r="H373">
        <v>0.2294328789805707</v>
      </c>
      <c r="I373">
        <v>0.1667750426149597</v>
      </c>
      <c r="J373">
        <v>17.02647438362134</v>
      </c>
      <c r="K373">
        <v>2.854044909010567</v>
      </c>
      <c r="L373">
        <v>462.5040170011197</v>
      </c>
      <c r="M373">
        <v>294.0068413993775</v>
      </c>
      <c r="N373">
        <v>219.4790474718556</v>
      </c>
    </row>
    <row r="374" spans="1:14">
      <c r="A374">
        <v>372</v>
      </c>
      <c r="B374">
        <v>28.2856381668191</v>
      </c>
      <c r="C374">
        <v>1119.418520646924</v>
      </c>
      <c r="D374">
        <v>0.6096146931183071</v>
      </c>
      <c r="E374">
        <v>133.0220404868001</v>
      </c>
      <c r="F374">
        <v>11.14537059871704</v>
      </c>
      <c r="G374">
        <v>9634.134930006692</v>
      </c>
      <c r="H374">
        <v>0.2294066904366985</v>
      </c>
      <c r="I374">
        <v>0.166775321646138</v>
      </c>
      <c r="J374">
        <v>17.02493318745805</v>
      </c>
      <c r="K374">
        <v>2.854044909010567</v>
      </c>
      <c r="L374">
        <v>462.5040170011197</v>
      </c>
      <c r="M374">
        <v>294.0285616044247</v>
      </c>
      <c r="N374">
        <v>219.5194583133202</v>
      </c>
    </row>
    <row r="375" spans="1:14">
      <c r="A375">
        <v>373</v>
      </c>
      <c r="B375">
        <v>28.27629976213783</v>
      </c>
      <c r="C375">
        <v>1120.509028826252</v>
      </c>
      <c r="D375">
        <v>0.6096097518024403</v>
      </c>
      <c r="E375">
        <v>133.1478986234559</v>
      </c>
      <c r="F375">
        <v>11.13452363766018</v>
      </c>
      <c r="G375">
        <v>9634.134930006698</v>
      </c>
      <c r="H375">
        <v>0.2294013891343364</v>
      </c>
      <c r="I375">
        <v>0.1667935272228317</v>
      </c>
      <c r="J375">
        <v>17.02498336594742</v>
      </c>
      <c r="K375">
        <v>2.854044909010567</v>
      </c>
      <c r="L375">
        <v>462.5040170011197</v>
      </c>
      <c r="M375">
        <v>294.0218337297721</v>
      </c>
      <c r="N375">
        <v>219.4585540175711</v>
      </c>
    </row>
    <row r="376" spans="1:14">
      <c r="A376">
        <v>374</v>
      </c>
      <c r="B376">
        <v>28.28534982629597</v>
      </c>
      <c r="C376">
        <v>1120.878955910074</v>
      </c>
      <c r="D376">
        <v>0.609609806721137</v>
      </c>
      <c r="E376">
        <v>133.185943902878</v>
      </c>
      <c r="F376">
        <v>11.13084887702942</v>
      </c>
      <c r="G376">
        <v>9634.13493000669</v>
      </c>
      <c r="H376">
        <v>0.2294130575920508</v>
      </c>
      <c r="I376">
        <v>0.1667989772837668</v>
      </c>
      <c r="J376">
        <v>17.02578020432312</v>
      </c>
      <c r="K376">
        <v>2.854044909010567</v>
      </c>
      <c r="L376">
        <v>462.5040170011197</v>
      </c>
      <c r="M376">
        <v>294.0087385033993</v>
      </c>
      <c r="N376">
        <v>219.4205294051637</v>
      </c>
    </row>
    <row r="377" spans="1:14">
      <c r="A377">
        <v>375</v>
      </c>
      <c r="B377">
        <v>28.26809174990589</v>
      </c>
      <c r="C377">
        <v>1120.38991215404</v>
      </c>
      <c r="D377">
        <v>0.6096093792540713</v>
      </c>
      <c r="E377">
        <v>133.1377120947182</v>
      </c>
      <c r="F377">
        <v>11.13570742857796</v>
      </c>
      <c r="G377">
        <v>9634.134930006696</v>
      </c>
      <c r="H377">
        <v>0.2293916463861092</v>
      </c>
      <c r="I377">
        <v>0.1667921005968175</v>
      </c>
      <c r="J377">
        <v>17.02438188478926</v>
      </c>
      <c r="K377">
        <v>2.854044909010567</v>
      </c>
      <c r="L377">
        <v>462.5040170011197</v>
      </c>
      <c r="M377">
        <v>294.0308538675956</v>
      </c>
      <c r="N377">
        <v>219.4778129409401</v>
      </c>
    </row>
    <row r="378" spans="1:14">
      <c r="A378">
        <v>376</v>
      </c>
      <c r="B378">
        <v>28.28572920857675</v>
      </c>
      <c r="C378">
        <v>1121.16628673276</v>
      </c>
      <c r="D378">
        <v>0.6096088278758393</v>
      </c>
      <c r="E378">
        <v>133.2180298521429</v>
      </c>
      <c r="F378">
        <v>11.12799627969138</v>
      </c>
      <c r="G378">
        <v>9634.13493000669</v>
      </c>
      <c r="H378">
        <v>0.2294147720900087</v>
      </c>
      <c r="I378">
        <v>0.1668036064228104</v>
      </c>
      <c r="J378">
        <v>17.0259738099601</v>
      </c>
      <c r="K378">
        <v>2.854044909010567</v>
      </c>
      <c r="L378">
        <v>462.5040170011197</v>
      </c>
      <c r="M378">
        <v>294.0044682069308</v>
      </c>
      <c r="N378">
        <v>219.4013510134788</v>
      </c>
    </row>
    <row r="379" spans="1:14">
      <c r="A379">
        <v>377</v>
      </c>
      <c r="B379">
        <v>28.26131943129519</v>
      </c>
      <c r="C379">
        <v>1121.147021549943</v>
      </c>
      <c r="D379">
        <v>0.6096056059602677</v>
      </c>
      <c r="E379">
        <v>133.2251785996433</v>
      </c>
      <c r="F379">
        <v>11.12818749714868</v>
      </c>
      <c r="G379">
        <v>9634.134930006689</v>
      </c>
      <c r="H379">
        <v>0.2293877035707034</v>
      </c>
      <c r="I379">
        <v>0.1668047493525331</v>
      </c>
      <c r="J379">
        <v>17.02440202646897</v>
      </c>
      <c r="K379">
        <v>2.854044909010567</v>
      </c>
      <c r="L379">
        <v>462.5040170011197</v>
      </c>
      <c r="M379">
        <v>294.0263982721335</v>
      </c>
      <c r="N379">
        <v>219.43705553289</v>
      </c>
    </row>
    <row r="380" spans="1:14">
      <c r="A380">
        <v>378</v>
      </c>
      <c r="B380">
        <v>28.28419609913391</v>
      </c>
      <c r="C380">
        <v>1120.450782735542</v>
      </c>
      <c r="D380">
        <v>0.6096111013523366</v>
      </c>
      <c r="E380">
        <v>133.1383620272843</v>
      </c>
      <c r="F380">
        <v>11.1351024604731</v>
      </c>
      <c r="G380">
        <v>9634.13493000669</v>
      </c>
      <c r="H380">
        <v>0.2294098280152052</v>
      </c>
      <c r="I380">
        <v>0.1667921158088746</v>
      </c>
      <c r="J380">
        <v>17.02545299035304</v>
      </c>
      <c r="K380">
        <v>2.854044909010567</v>
      </c>
      <c r="L380">
        <v>462.5040170011197</v>
      </c>
      <c r="M380">
        <v>294.0156438122991</v>
      </c>
      <c r="N380">
        <v>219.451503823509</v>
      </c>
    </row>
    <row r="381" spans="1:14">
      <c r="A381">
        <v>379</v>
      </c>
      <c r="B381">
        <v>28.30992519633911</v>
      </c>
      <c r="C381">
        <v>1121.627930617638</v>
      </c>
      <c r="D381">
        <v>0.6096102565960322</v>
      </c>
      <c r="E381">
        <v>133.2605733614102</v>
      </c>
      <c r="F381">
        <v>11.12341617670604</v>
      </c>
      <c r="G381">
        <v>9634.13493000669</v>
      </c>
      <c r="H381">
        <v>0.2294436240850513</v>
      </c>
      <c r="I381">
        <v>0.1668096343022621</v>
      </c>
      <c r="J381">
        <v>17.02779344076388</v>
      </c>
      <c r="K381">
        <v>2.854044909010567</v>
      </c>
      <c r="L381">
        <v>462.5040170011197</v>
      </c>
      <c r="M381">
        <v>293.9766584460497</v>
      </c>
      <c r="N381">
        <v>219.3366775047652</v>
      </c>
    </row>
    <row r="382" spans="1:14">
      <c r="A382">
        <v>380</v>
      </c>
      <c r="B382">
        <v>28.30150169782478</v>
      </c>
      <c r="C382">
        <v>1121.601565973739</v>
      </c>
      <c r="D382">
        <v>0.6096089910156068</v>
      </c>
      <c r="E382">
        <v>133.2608391442114</v>
      </c>
      <c r="F382">
        <v>11.12367764647867</v>
      </c>
      <c r="G382">
        <v>9634.134930006692</v>
      </c>
      <c r="H382">
        <v>0.2294341670689809</v>
      </c>
      <c r="I382">
        <v>0.1668097118460712</v>
      </c>
      <c r="J382">
        <v>17.0272378584299</v>
      </c>
      <c r="K382">
        <v>2.854044909010567</v>
      </c>
      <c r="L382">
        <v>462.5040170011197</v>
      </c>
      <c r="M382">
        <v>293.9845148249421</v>
      </c>
      <c r="N382">
        <v>219.3520339663993</v>
      </c>
    </row>
    <row r="383" spans="1:14">
      <c r="A383">
        <v>381</v>
      </c>
      <c r="B383">
        <v>28.3196009293537</v>
      </c>
      <c r="C383">
        <v>1121.191132325541</v>
      </c>
      <c r="D383">
        <v>0.6096135639655729</v>
      </c>
      <c r="E383">
        <v>133.207917648366</v>
      </c>
      <c r="F383">
        <v>11.12774968332073</v>
      </c>
      <c r="G383">
        <v>9634.134930006692</v>
      </c>
      <c r="H383">
        <v>0.2294522551347416</v>
      </c>
      <c r="I383">
        <v>0.16680199482299</v>
      </c>
      <c r="J383">
        <v>17.02815087097866</v>
      </c>
      <c r="K383">
        <v>2.854044909010567</v>
      </c>
      <c r="L383">
        <v>462.5040170011197</v>
      </c>
      <c r="M383">
        <v>293.9741271830522</v>
      </c>
      <c r="N383">
        <v>219.3485561276752</v>
      </c>
    </row>
    <row r="384" spans="1:14">
      <c r="A384">
        <v>382</v>
      </c>
      <c r="B384">
        <v>28.31696149945873</v>
      </c>
      <c r="C384">
        <v>1120.991795927336</v>
      </c>
      <c r="D384">
        <v>0.6096138906701607</v>
      </c>
      <c r="E384">
        <v>133.186571043645</v>
      </c>
      <c r="F384">
        <v>11.12972843601995</v>
      </c>
      <c r="G384">
        <v>9634.134930006694</v>
      </c>
      <c r="H384">
        <v>0.2294484205705432</v>
      </c>
      <c r="I384">
        <v>0.1667989265704435</v>
      </c>
      <c r="J384">
        <v>17.02786407565097</v>
      </c>
      <c r="K384">
        <v>2.854044909010567</v>
      </c>
      <c r="L384">
        <v>462.5040170011197</v>
      </c>
      <c r="M384">
        <v>293.9792121367714</v>
      </c>
      <c r="N384">
        <v>219.3662337378327</v>
      </c>
    </row>
    <row r="385" spans="1:14">
      <c r="A385">
        <v>383</v>
      </c>
      <c r="B385">
        <v>28.34992219049551</v>
      </c>
      <c r="C385">
        <v>1121.816349677718</v>
      </c>
      <c r="D385">
        <v>0.6096156633134346</v>
      </c>
      <c r="E385">
        <v>133.2664745762734</v>
      </c>
      <c r="F385">
        <v>11.12154789976258</v>
      </c>
      <c r="G385">
        <v>9634.134930006692</v>
      </c>
      <c r="H385">
        <v>0.2294885940340968</v>
      </c>
      <c r="I385">
        <v>0.1668103070976398</v>
      </c>
      <c r="J385">
        <v>17.03045745885219</v>
      </c>
      <c r="K385">
        <v>2.854044909010567</v>
      </c>
      <c r="L385">
        <v>462.5040170011197</v>
      </c>
      <c r="M385">
        <v>293.9386704947437</v>
      </c>
      <c r="N385">
        <v>219.2627714364207</v>
      </c>
    </row>
    <row r="386" spans="1:14">
      <c r="A386">
        <v>384</v>
      </c>
      <c r="B386">
        <v>28.35688330052553</v>
      </c>
      <c r="C386">
        <v>1121.654002831553</v>
      </c>
      <c r="D386">
        <v>0.6096171507709945</v>
      </c>
      <c r="E386">
        <v>133.2456130061422</v>
      </c>
      <c r="F386">
        <v>11.12315761917823</v>
      </c>
      <c r="G386">
        <v>9634.134930006689</v>
      </c>
      <c r="H386">
        <v>0.2294955392334889</v>
      </c>
      <c r="I386">
        <v>0.1668072643704034</v>
      </c>
      <c r="J386">
        <v>17.03080657307964</v>
      </c>
      <c r="K386">
        <v>2.854044909010567</v>
      </c>
      <c r="L386">
        <v>462.5040170011197</v>
      </c>
      <c r="M386">
        <v>293.9347332154061</v>
      </c>
      <c r="N386">
        <v>219.2631419121235</v>
      </c>
    </row>
    <row r="387" spans="1:14">
      <c r="A387">
        <v>385</v>
      </c>
      <c r="B387">
        <v>28.36516174962826</v>
      </c>
      <c r="C387">
        <v>1121.848409788794</v>
      </c>
      <c r="D387">
        <v>0.609617556466626</v>
      </c>
      <c r="E387">
        <v>133.2642809703083</v>
      </c>
      <c r="F387">
        <v>11.1212300688882</v>
      </c>
      <c r="G387">
        <v>9634.13493000669</v>
      </c>
      <c r="H387">
        <v>0.2295055016739718</v>
      </c>
      <c r="I387">
        <v>0.1668099231037806</v>
      </c>
      <c r="J387">
        <v>17.03144658760843</v>
      </c>
      <c r="K387">
        <v>2.854044909010567</v>
      </c>
      <c r="L387">
        <v>462.5040170011197</v>
      </c>
      <c r="M387">
        <v>293.924782055723</v>
      </c>
      <c r="N387">
        <v>219.2383954053773</v>
      </c>
    </row>
    <row r="388" spans="1:14">
      <c r="A388">
        <v>386</v>
      </c>
      <c r="B388">
        <v>28.3661719663635</v>
      </c>
      <c r="C388">
        <v>1122.065472344042</v>
      </c>
      <c r="D388">
        <v>0.609617021037176</v>
      </c>
      <c r="E388">
        <v>133.2882053946009</v>
      </c>
      <c r="F388">
        <v>11.11907867694562</v>
      </c>
      <c r="G388">
        <v>9634.13493000669</v>
      </c>
      <c r="H388">
        <v>0.2295077065842439</v>
      </c>
      <c r="I388">
        <v>0.1668133674470333</v>
      </c>
      <c r="J388">
        <v>17.03164348462362</v>
      </c>
      <c r="K388">
        <v>2.854044909010567</v>
      </c>
      <c r="L388">
        <v>462.5040170011197</v>
      </c>
      <c r="M388">
        <v>293.9208296731131</v>
      </c>
      <c r="N388">
        <v>219.2211825053664</v>
      </c>
    </row>
    <row r="389" spans="1:14">
      <c r="A389">
        <v>387</v>
      </c>
      <c r="B389">
        <v>28.37409123981106</v>
      </c>
      <c r="C389">
        <v>1121.921156367793</v>
      </c>
      <c r="D389">
        <v>0.6096187866031639</v>
      </c>
      <c r="E389">
        <v>133.2690126224713</v>
      </c>
      <c r="F389">
        <v>11.12050895632411</v>
      </c>
      <c r="G389">
        <v>9634.13493000669</v>
      </c>
      <c r="H389">
        <v>0.2295157554367767</v>
      </c>
      <c r="I389">
        <v>0.1668105630014196</v>
      </c>
      <c r="J389">
        <v>17.03206347090662</v>
      </c>
      <c r="K389">
        <v>2.854044909010567</v>
      </c>
      <c r="L389">
        <v>462.5040170011197</v>
      </c>
      <c r="M389">
        <v>293.9158254842972</v>
      </c>
      <c r="N389">
        <v>219.2196611575932</v>
      </c>
    </row>
    <row r="390" spans="1:14">
      <c r="A390">
        <v>388</v>
      </c>
      <c r="B390">
        <v>28.36693609922001</v>
      </c>
      <c r="C390">
        <v>1122.640717290883</v>
      </c>
      <c r="D390">
        <v>0.6096150694815586</v>
      </c>
      <c r="E390">
        <v>133.3524405362334</v>
      </c>
      <c r="F390">
        <v>11.11338122296598</v>
      </c>
      <c r="G390">
        <v>9634.134930006694</v>
      </c>
      <c r="H390">
        <v>0.229511131664021</v>
      </c>
      <c r="I390">
        <v>0.1668226357660909</v>
      </c>
      <c r="J390">
        <v>17.03202796838669</v>
      </c>
      <c r="K390">
        <v>2.854044909010567</v>
      </c>
      <c r="L390">
        <v>462.5040170011197</v>
      </c>
      <c r="M390">
        <v>293.9122897203766</v>
      </c>
      <c r="N390">
        <v>219.1813735248035</v>
      </c>
    </row>
    <row r="391" spans="1:14">
      <c r="A391">
        <v>389</v>
      </c>
      <c r="B391">
        <v>28.35869979565142</v>
      </c>
      <c r="C391">
        <v>1122.174287719961</v>
      </c>
      <c r="D391">
        <v>0.6096152796365891</v>
      </c>
      <c r="E391">
        <v>133.3032529293153</v>
      </c>
      <c r="F391">
        <v>11.11800047836332</v>
      </c>
      <c r="G391">
        <v>9634.134930006689</v>
      </c>
      <c r="H391">
        <v>0.2294999690524639</v>
      </c>
      <c r="I391">
        <v>0.1668155718927764</v>
      </c>
      <c r="J391">
        <v>17.03123069074794</v>
      </c>
      <c r="K391">
        <v>2.854044909010567</v>
      </c>
      <c r="L391">
        <v>462.5040170011197</v>
      </c>
      <c r="M391">
        <v>293.9259419937582</v>
      </c>
      <c r="N391">
        <v>219.2259983916981</v>
      </c>
    </row>
    <row r="392" spans="1:14">
      <c r="A392">
        <v>390</v>
      </c>
      <c r="B392">
        <v>28.39616809751068</v>
      </c>
      <c r="C392">
        <v>1122.440919436504</v>
      </c>
      <c r="D392">
        <v>0.6096201645875674</v>
      </c>
      <c r="E392">
        <v>133.3188929130344</v>
      </c>
      <c r="F392">
        <v>11.11535943819743</v>
      </c>
      <c r="G392">
        <v>9634.134930006692</v>
      </c>
      <c r="H392">
        <v>0.2295424701256544</v>
      </c>
      <c r="I392">
        <v>0.1668176619851604</v>
      </c>
      <c r="J392">
        <v>17.03377763806737</v>
      </c>
      <c r="K392">
        <v>2.854044909010567</v>
      </c>
      <c r="L392">
        <v>462.5040170011197</v>
      </c>
      <c r="M392">
        <v>293.8891655942011</v>
      </c>
      <c r="N392">
        <v>219.1516931497515</v>
      </c>
    </row>
    <row r="393" spans="1:14">
      <c r="A393">
        <v>391</v>
      </c>
      <c r="B393">
        <v>28.39707309806933</v>
      </c>
      <c r="C393">
        <v>1122.468065396699</v>
      </c>
      <c r="D393">
        <v>0.6096202713309212</v>
      </c>
      <c r="E393">
        <v>133.3216002416708</v>
      </c>
      <c r="F393">
        <v>11.11509062243851</v>
      </c>
      <c r="G393">
        <v>9634.13493000669</v>
      </c>
      <c r="H393">
        <v>0.2295435688349171</v>
      </c>
      <c r="I393">
        <v>0.1668180497126182</v>
      </c>
      <c r="J393">
        <v>17.03385045860628</v>
      </c>
      <c r="K393">
        <v>2.854044909010567</v>
      </c>
      <c r="L393">
        <v>462.5040170011197</v>
      </c>
      <c r="M393">
        <v>293.8880105788715</v>
      </c>
      <c r="N393">
        <v>219.1494026351792</v>
      </c>
    </row>
    <row r="394" spans="1:14">
      <c r="A394">
        <v>392</v>
      </c>
      <c r="B394">
        <v>28.40644190643088</v>
      </c>
      <c r="C394">
        <v>1122.475948636622</v>
      </c>
      <c r="D394">
        <v>0.6096219035727991</v>
      </c>
      <c r="E394">
        <v>133.318943493752</v>
      </c>
      <c r="F394">
        <v>11.11501256025264</v>
      </c>
      <c r="G394">
        <v>9634.13493000669</v>
      </c>
      <c r="H394">
        <v>0.229553850262843</v>
      </c>
      <c r="I394">
        <v>0.1668176278658073</v>
      </c>
      <c r="J394">
        <v>17.03444892570602</v>
      </c>
      <c r="K394">
        <v>2.854044909010567</v>
      </c>
      <c r="L394">
        <v>462.5040170011197</v>
      </c>
      <c r="M394">
        <v>293.8796843663748</v>
      </c>
      <c r="N394">
        <v>219.132407059173</v>
      </c>
    </row>
    <row r="395" spans="1:14">
      <c r="A395">
        <v>393</v>
      </c>
      <c r="B395">
        <v>28.39039803547869</v>
      </c>
      <c r="C395">
        <v>1122.768823254168</v>
      </c>
      <c r="D395">
        <v>0.6096182892326809</v>
      </c>
      <c r="E395">
        <v>133.3578737225863</v>
      </c>
      <c r="F395">
        <v>11.11211320556344</v>
      </c>
      <c r="G395">
        <v>9634.134930006692</v>
      </c>
      <c r="H395">
        <v>0.229537575393327</v>
      </c>
      <c r="I395">
        <v>0.1668233152150603</v>
      </c>
      <c r="J395">
        <v>17.03359999084735</v>
      </c>
      <c r="K395">
        <v>2.854044909010567</v>
      </c>
      <c r="L395">
        <v>462.5040170011197</v>
      </c>
      <c r="M395">
        <v>293.8897889715602</v>
      </c>
      <c r="N395">
        <v>219.1374922218103</v>
      </c>
    </row>
    <row r="396" spans="1:14">
      <c r="A396">
        <v>394</v>
      </c>
      <c r="B396">
        <v>28.41532003705049</v>
      </c>
      <c r="C396">
        <v>1121.989924327759</v>
      </c>
      <c r="D396">
        <v>0.6096244044542128</v>
      </c>
      <c r="E396">
        <v>133.2610533334206</v>
      </c>
      <c r="F396">
        <v>11.11982736846123</v>
      </c>
      <c r="G396">
        <v>9634.134930006692</v>
      </c>
      <c r="H396">
        <v>0.2295614243427776</v>
      </c>
      <c r="I396">
        <v>0.1668092308850039</v>
      </c>
      <c r="J396">
        <v>17.03473138092562</v>
      </c>
      <c r="K396">
        <v>2.854044909010567</v>
      </c>
      <c r="L396">
        <v>462.5040170011197</v>
      </c>
      <c r="M396">
        <v>293.8785062207094</v>
      </c>
      <c r="N396">
        <v>219.1538016783631</v>
      </c>
    </row>
    <row r="397" spans="1:14">
      <c r="A397">
        <v>395</v>
      </c>
      <c r="B397">
        <v>28.40559641337174</v>
      </c>
      <c r="C397">
        <v>1122.332074204106</v>
      </c>
      <c r="D397">
        <v>0.609621914545095</v>
      </c>
      <c r="E397">
        <v>133.3031210095683</v>
      </c>
      <c r="F397">
        <v>11.11643742029297</v>
      </c>
      <c r="G397">
        <v>9634.134930006694</v>
      </c>
      <c r="H397">
        <v>0.2295522901339718</v>
      </c>
      <c r="I397">
        <v>0.1668153461183365</v>
      </c>
      <c r="J397">
        <v>17.03431206488224</v>
      </c>
      <c r="K397">
        <v>2.854044909010567</v>
      </c>
      <c r="L397">
        <v>462.5040170011197</v>
      </c>
      <c r="M397">
        <v>293.8823851379676</v>
      </c>
      <c r="N397">
        <v>219.1444259021392</v>
      </c>
    </row>
    <row r="398" spans="1:14">
      <c r="A398">
        <v>396</v>
      </c>
      <c r="B398">
        <v>28.41690125456785</v>
      </c>
      <c r="C398">
        <v>1121.533933005723</v>
      </c>
      <c r="D398">
        <v>0.6096262337378264</v>
      </c>
      <c r="E398">
        <v>133.2093332358288</v>
      </c>
      <c r="F398">
        <v>11.12434844859383</v>
      </c>
      <c r="G398">
        <v>9634.134930006696</v>
      </c>
      <c r="H398">
        <v>0.229561021978436</v>
      </c>
      <c r="I398">
        <v>0.1668017610306051</v>
      </c>
      <c r="J398">
        <v>17.03456257074109</v>
      </c>
      <c r="K398">
        <v>2.854044909010567</v>
      </c>
      <c r="L398">
        <v>462.5040170011197</v>
      </c>
      <c r="M398">
        <v>293.8834199601072</v>
      </c>
      <c r="N398">
        <v>219.1825930683923</v>
      </c>
    </row>
    <row r="399" spans="1:14">
      <c r="A399">
        <v>397</v>
      </c>
      <c r="B399">
        <v>28.422215482161</v>
      </c>
      <c r="C399">
        <v>1122.456801140525</v>
      </c>
      <c r="D399">
        <v>0.6096237786652787</v>
      </c>
      <c r="E399">
        <v>133.3107765441633</v>
      </c>
      <c r="F399">
        <v>11.11520216635543</v>
      </c>
      <c r="G399">
        <v>9634.134930006689</v>
      </c>
      <c r="H399">
        <v>0.2295711822958531</v>
      </c>
      <c r="I399">
        <v>0.1668163752431202</v>
      </c>
      <c r="J399">
        <v>17.03544619216071</v>
      </c>
      <c r="K399">
        <v>2.854044909010567</v>
      </c>
      <c r="L399">
        <v>462.5040170011197</v>
      </c>
      <c r="M399">
        <v>293.8659819047539</v>
      </c>
      <c r="N399">
        <v>219.1128850011545</v>
      </c>
    </row>
    <row r="400" spans="1:14">
      <c r="A400">
        <v>398</v>
      </c>
      <c r="B400">
        <v>28.42094525803265</v>
      </c>
      <c r="C400">
        <v>1122.484855584295</v>
      </c>
      <c r="D400">
        <v>0.6096233723192899</v>
      </c>
      <c r="E400">
        <v>133.3144130278968</v>
      </c>
      <c r="F400">
        <v>11.11492436232751</v>
      </c>
      <c r="G400">
        <v>9634.13493000669</v>
      </c>
      <c r="H400">
        <v>0.2295698915546316</v>
      </c>
      <c r="I400">
        <v>0.1668169063792891</v>
      </c>
      <c r="J400">
        <v>17.0353806071142</v>
      </c>
      <c r="K400">
        <v>2.854044909010567</v>
      </c>
      <c r="L400">
        <v>462.5040170011197</v>
      </c>
      <c r="M400">
        <v>293.8667339746868</v>
      </c>
      <c r="N400">
        <v>219.1137936330271</v>
      </c>
    </row>
    <row r="401" spans="1:14">
      <c r="A401">
        <v>399</v>
      </c>
      <c r="B401">
        <v>28.41236002943477</v>
      </c>
      <c r="C401">
        <v>1122.099906048426</v>
      </c>
      <c r="D401">
        <v>0.6096238719773819</v>
      </c>
      <c r="E401">
        <v>133.2745168396481</v>
      </c>
      <c r="F401">
        <v>11.11873746751666</v>
      </c>
      <c r="G401">
        <v>9634.134930006687</v>
      </c>
      <c r="H401">
        <v>0.2295586584344108</v>
      </c>
      <c r="I401">
        <v>0.1668111884282604</v>
      </c>
      <c r="J401">
        <v>17.03460679460796</v>
      </c>
      <c r="K401">
        <v>2.854044909010567</v>
      </c>
      <c r="L401">
        <v>462.5040170011197</v>
      </c>
      <c r="M401">
        <v>293.8796158572605</v>
      </c>
      <c r="N401">
        <v>219.1497805051047</v>
      </c>
    </row>
    <row r="402" spans="1:14">
      <c r="A402">
        <v>400</v>
      </c>
      <c r="B402">
        <v>28.43498189457257</v>
      </c>
      <c r="C402">
        <v>1122.557788241016</v>
      </c>
      <c r="D402">
        <v>0.6096250408787948</v>
      </c>
      <c r="E402">
        <v>133.3172588493062</v>
      </c>
      <c r="F402">
        <v>11.11420222492711</v>
      </c>
      <c r="G402">
        <v>9634.134930006696</v>
      </c>
      <c r="H402">
        <v>0.229585653830767</v>
      </c>
      <c r="I402">
        <v>0.1668172547386578</v>
      </c>
      <c r="J402">
        <v>17.03631692559026</v>
      </c>
      <c r="K402">
        <v>2.854044909010567</v>
      </c>
      <c r="L402">
        <v>462.5040170011197</v>
      </c>
      <c r="M402">
        <v>293.8533627987611</v>
      </c>
      <c r="N402">
        <v>219.0891095317026</v>
      </c>
    </row>
    <row r="403" spans="1:14">
      <c r="A403">
        <v>401</v>
      </c>
      <c r="B403">
        <v>28.42601256098164</v>
      </c>
      <c r="C403">
        <v>1122.186061515893</v>
      </c>
      <c r="D403">
        <v>0.6096254514465655</v>
      </c>
      <c r="E403">
        <v>133.2789982835811</v>
      </c>
      <c r="F403">
        <v>11.11788383008787</v>
      </c>
      <c r="G403">
        <v>9634.134930006685</v>
      </c>
      <c r="H403">
        <v>0.2295740407218566</v>
      </c>
      <c r="I403">
        <v>0.1668117753405002</v>
      </c>
      <c r="J403">
        <v>17.03552582514645</v>
      </c>
      <c r="K403">
        <v>2.854044909010567</v>
      </c>
      <c r="L403">
        <v>462.5040170011197</v>
      </c>
      <c r="M403">
        <v>293.8664144045988</v>
      </c>
      <c r="N403">
        <v>219.1243236080218</v>
      </c>
    </row>
    <row r="404" spans="1:14">
      <c r="A404">
        <v>402</v>
      </c>
      <c r="B404">
        <v>28.42736361030185</v>
      </c>
      <c r="C404">
        <v>1122.391805605583</v>
      </c>
      <c r="D404">
        <v>0.6096245952918293</v>
      </c>
      <c r="E404">
        <v>133.301528907312</v>
      </c>
      <c r="F404">
        <v>11.1158458261783</v>
      </c>
      <c r="G404">
        <v>9634.134930006687</v>
      </c>
      <c r="H404">
        <v>0.229576552472398</v>
      </c>
      <c r="I404">
        <v>0.1668150170817381</v>
      </c>
      <c r="J404">
        <v>17.03573663913989</v>
      </c>
      <c r="K404">
        <v>2.854044909010567</v>
      </c>
      <c r="L404">
        <v>462.5040170011197</v>
      </c>
      <c r="M404">
        <v>293.8623311752881</v>
      </c>
      <c r="N404">
        <v>219.1117234362156</v>
      </c>
    </row>
    <row r="405" spans="1:14">
      <c r="A405">
        <v>403</v>
      </c>
      <c r="B405">
        <v>28.41975696336672</v>
      </c>
      <c r="C405">
        <v>1122.258833345697</v>
      </c>
      <c r="D405">
        <v>0.6096240888998843</v>
      </c>
      <c r="E405">
        <v>133.2895269844815</v>
      </c>
      <c r="F405">
        <v>11.11716290125593</v>
      </c>
      <c r="G405">
        <v>9634.134930006694</v>
      </c>
      <c r="H405">
        <v>0.2295675238876498</v>
      </c>
      <c r="I405">
        <v>0.1668133211689913</v>
      </c>
      <c r="J405">
        <v>17.03517110101317</v>
      </c>
      <c r="K405">
        <v>2.854044909010567</v>
      </c>
      <c r="L405">
        <v>462.5040170011197</v>
      </c>
      <c r="M405">
        <v>293.8709074655042</v>
      </c>
      <c r="N405">
        <v>219.1296751978487</v>
      </c>
    </row>
    <row r="406" spans="1:14">
      <c r="A406">
        <v>404</v>
      </c>
      <c r="B406">
        <v>28.40874574567535</v>
      </c>
      <c r="C406">
        <v>1122.141523865628</v>
      </c>
      <c r="D406">
        <v>0.6096230014430624</v>
      </c>
      <c r="E406">
        <v>133.2805600219359</v>
      </c>
      <c r="F406">
        <v>11.11832509744247</v>
      </c>
      <c r="G406">
        <v>9634.13493000669</v>
      </c>
      <c r="H406">
        <v>0.2295548674161109</v>
      </c>
      <c r="I406">
        <v>0.1668120765106532</v>
      </c>
      <c r="J406">
        <v>17.0344003743232</v>
      </c>
      <c r="K406">
        <v>2.854044909010567</v>
      </c>
      <c r="L406">
        <v>462.5040170011197</v>
      </c>
      <c r="M406">
        <v>293.8822368160631</v>
      </c>
      <c r="N406">
        <v>219.1533200521202</v>
      </c>
    </row>
    <row r="407" spans="1:14">
      <c r="A407">
        <v>405</v>
      </c>
      <c r="B407">
        <v>28.43378660922334</v>
      </c>
      <c r="C407">
        <v>1122.657846588109</v>
      </c>
      <c r="D407">
        <v>0.6096246005048145</v>
      </c>
      <c r="E407">
        <v>133.3289204406103</v>
      </c>
      <c r="F407">
        <v>11.11321165713544</v>
      </c>
      <c r="G407">
        <v>9634.134930006689</v>
      </c>
      <c r="H407">
        <v>0.2295848367711468</v>
      </c>
      <c r="I407">
        <v>0.1668189417544977</v>
      </c>
      <c r="J407">
        <v>17.03630131994738</v>
      </c>
      <c r="K407">
        <v>2.854044909010567</v>
      </c>
      <c r="L407">
        <v>462.5040170011197</v>
      </c>
      <c r="M407">
        <v>293.8530110912312</v>
      </c>
      <c r="N407">
        <v>219.0827540545276</v>
      </c>
    </row>
    <row r="408" spans="1:14">
      <c r="A408">
        <v>406</v>
      </c>
      <c r="B408">
        <v>28.46181820990986</v>
      </c>
      <c r="C408">
        <v>1123.243087391402</v>
      </c>
      <c r="D408">
        <v>0.6096265383980748</v>
      </c>
      <c r="E408">
        <v>133.3839101480893</v>
      </c>
      <c r="F408">
        <v>11.10742136562118</v>
      </c>
      <c r="G408">
        <v>9634.13493000669</v>
      </c>
      <c r="H408">
        <v>0.2296182861217171</v>
      </c>
      <c r="I408">
        <v>0.1668267555282878</v>
      </c>
      <c r="J408">
        <v>17.03842620580873</v>
      </c>
      <c r="K408">
        <v>2.854044909010567</v>
      </c>
      <c r="L408">
        <v>462.5040170011197</v>
      </c>
      <c r="M408">
        <v>293.8203071128228</v>
      </c>
      <c r="N408">
        <v>219.0036747873135</v>
      </c>
    </row>
    <row r="409" spans="1:14">
      <c r="A409">
        <v>407</v>
      </c>
      <c r="B409">
        <v>28.43555718691197</v>
      </c>
      <c r="C409">
        <v>1122.830993217666</v>
      </c>
      <c r="D409">
        <v>0.609624219385754</v>
      </c>
      <c r="E409">
        <v>133.3476552685252</v>
      </c>
      <c r="F409">
        <v>11.1114979396182</v>
      </c>
      <c r="G409">
        <v>9634.134930006692</v>
      </c>
      <c r="H409">
        <v>0.2295876022421409</v>
      </c>
      <c r="I409">
        <v>0.1668216367226979</v>
      </c>
      <c r="J409">
        <v>17.03651685667334</v>
      </c>
      <c r="K409">
        <v>2.854044909010567</v>
      </c>
      <c r="L409">
        <v>462.5040170011197</v>
      </c>
      <c r="M409">
        <v>293.8490514695525</v>
      </c>
      <c r="N409">
        <v>219.0693752547438</v>
      </c>
    </row>
    <row r="410" spans="1:14">
      <c r="A410">
        <v>408</v>
      </c>
      <c r="B410">
        <v>28.44721036791491</v>
      </c>
      <c r="C410">
        <v>1121.917313936561</v>
      </c>
      <c r="D410">
        <v>0.609629157835655</v>
      </c>
      <c r="E410">
        <v>133.2408213360592</v>
      </c>
      <c r="F410">
        <v>11.12054704272353</v>
      </c>
      <c r="G410">
        <v>9634.134930006694</v>
      </c>
      <c r="H410">
        <v>0.2295960631146678</v>
      </c>
      <c r="I410">
        <v>0.1668061719381443</v>
      </c>
      <c r="J410">
        <v>17.03671696179148</v>
      </c>
      <c r="K410">
        <v>2.854044909010567</v>
      </c>
      <c r="L410">
        <v>462.5040170011197</v>
      </c>
      <c r="M410">
        <v>293.8514659944344</v>
      </c>
      <c r="N410">
        <v>219.113029538673</v>
      </c>
    </row>
    <row r="411" spans="1:14">
      <c r="A411">
        <v>409</v>
      </c>
      <c r="B411">
        <v>28.44191610331417</v>
      </c>
      <c r="C411">
        <v>1123.110418598978</v>
      </c>
      <c r="D411">
        <v>0.609624132919749</v>
      </c>
      <c r="E411">
        <v>133.3765673424041</v>
      </c>
      <c r="F411">
        <v>11.10873344336092</v>
      </c>
      <c r="G411">
        <v>9634.134930006687</v>
      </c>
      <c r="H411">
        <v>0.2295958886850536</v>
      </c>
      <c r="I411">
        <v>0.1668257805513869</v>
      </c>
      <c r="J411">
        <v>17.03708591294839</v>
      </c>
      <c r="K411">
        <v>2.854044909010567</v>
      </c>
      <c r="L411">
        <v>462.5040170011197</v>
      </c>
      <c r="M411">
        <v>293.8395961777029</v>
      </c>
      <c r="N411">
        <v>219.0412225332383</v>
      </c>
    </row>
    <row r="412" spans="1:14">
      <c r="A412">
        <v>410</v>
      </c>
      <c r="B412">
        <v>28.43717656094357</v>
      </c>
      <c r="C412">
        <v>1123.19355214866</v>
      </c>
      <c r="D412">
        <v>0.6096230671280923</v>
      </c>
      <c r="E412">
        <v>133.3876929648772</v>
      </c>
      <c r="F412">
        <v>11.10791122670748</v>
      </c>
      <c r="G412">
        <v>9634.13493000669</v>
      </c>
      <c r="H412">
        <v>0.2295910530338869</v>
      </c>
      <c r="I412">
        <v>0.1668274072491479</v>
      </c>
      <c r="J412">
        <v>17.0368322057075</v>
      </c>
      <c r="K412">
        <v>2.854044909010567</v>
      </c>
      <c r="L412">
        <v>462.5040170011197</v>
      </c>
      <c r="M412">
        <v>293.8426355832254</v>
      </c>
      <c r="N412">
        <v>219.0425748335756</v>
      </c>
    </row>
    <row r="413" spans="1:14">
      <c r="A413">
        <v>411</v>
      </c>
      <c r="B413">
        <v>28.44647812947637</v>
      </c>
      <c r="C413">
        <v>1123.18746717982</v>
      </c>
      <c r="D413">
        <v>0.6096242723113865</v>
      </c>
      <c r="E413">
        <v>133.383470844122</v>
      </c>
      <c r="F413">
        <v>11.1079714048128</v>
      </c>
      <c r="G413">
        <v>9634.13493000669</v>
      </c>
      <c r="H413">
        <v>0.2296012648121082</v>
      </c>
      <c r="I413">
        <v>0.1668267557994253</v>
      </c>
      <c r="J413">
        <v>17.03742192682272</v>
      </c>
      <c r="K413">
        <v>2.854044909010567</v>
      </c>
      <c r="L413">
        <v>462.5040170011197</v>
      </c>
      <c r="M413">
        <v>293.8345116945616</v>
      </c>
      <c r="N413">
        <v>219.0307039804529</v>
      </c>
    </row>
    <row r="414" spans="1:14">
      <c r="A414">
        <v>412</v>
      </c>
      <c r="B414">
        <v>28.44287419914008</v>
      </c>
      <c r="C414">
        <v>1123.060781087801</v>
      </c>
      <c r="D414">
        <v>0.6096245065653094</v>
      </c>
      <c r="E414">
        <v>133.3706373379823</v>
      </c>
      <c r="F414">
        <v>11.10922443181831</v>
      </c>
      <c r="G414">
        <v>9634.13493000669</v>
      </c>
      <c r="H414">
        <v>0.2295967135797813</v>
      </c>
      <c r="I414">
        <v>0.1668249206370096</v>
      </c>
      <c r="J414">
        <v>17.03711789320501</v>
      </c>
      <c r="K414">
        <v>2.854044909010567</v>
      </c>
      <c r="L414">
        <v>462.5040170011197</v>
      </c>
      <c r="M414">
        <v>293.8394345628006</v>
      </c>
      <c r="N414">
        <v>219.0427413534468</v>
      </c>
    </row>
    <row r="415" spans="1:14">
      <c r="A415">
        <v>413</v>
      </c>
      <c r="B415">
        <v>28.43047189380522</v>
      </c>
      <c r="C415">
        <v>1122.838513601887</v>
      </c>
      <c r="D415">
        <v>0.6096233643504769</v>
      </c>
      <c r="E415">
        <v>133.3504291901276</v>
      </c>
      <c r="F415">
        <v>11.11142351864602</v>
      </c>
      <c r="G415">
        <v>9634.134930006694</v>
      </c>
      <c r="H415">
        <v>0.2295820518783946</v>
      </c>
      <c r="I415">
        <v>0.1668220591581937</v>
      </c>
      <c r="J415">
        <v>17.03619748064315</v>
      </c>
      <c r="K415">
        <v>2.854044909010567</v>
      </c>
      <c r="L415">
        <v>462.5040170011197</v>
      </c>
      <c r="M415">
        <v>293.853425572528</v>
      </c>
      <c r="N415">
        <v>219.0761786793635</v>
      </c>
    </row>
    <row r="416" spans="1:14">
      <c r="A416">
        <v>414</v>
      </c>
      <c r="B416">
        <v>28.44183687096556</v>
      </c>
      <c r="C416">
        <v>1123.127561995312</v>
      </c>
      <c r="D416">
        <v>0.6096241229950973</v>
      </c>
      <c r="E416">
        <v>133.3785249782462</v>
      </c>
      <c r="F416">
        <v>11.10856387987888</v>
      </c>
      <c r="G416">
        <v>9634.134930006696</v>
      </c>
      <c r="H416">
        <v>0.2295958649855266</v>
      </c>
      <c r="I416">
        <v>0.1668260641739742</v>
      </c>
      <c r="J416">
        <v>17.03709003174714</v>
      </c>
      <c r="K416">
        <v>2.854044909010567</v>
      </c>
      <c r="L416">
        <v>462.5040170011197</v>
      </c>
      <c r="M416">
        <v>293.8394421857609</v>
      </c>
      <c r="N416">
        <v>219.0392875776557</v>
      </c>
    </row>
    <row r="417" spans="1:14">
      <c r="A417">
        <v>415</v>
      </c>
      <c r="B417">
        <v>28.43864805912539</v>
      </c>
      <c r="C417">
        <v>1123.402889240336</v>
      </c>
      <c r="D417">
        <v>0.6096227844586541</v>
      </c>
      <c r="E417">
        <v>133.410594756642</v>
      </c>
      <c r="F417">
        <v>11.10584135680323</v>
      </c>
      <c r="G417">
        <v>9634.134930006692</v>
      </c>
      <c r="H417">
        <v>0.2295936680349991</v>
      </c>
      <c r="I417">
        <v>0.166830704888506</v>
      </c>
      <c r="J417">
        <v>17.03705039093258</v>
      </c>
      <c r="K417">
        <v>2.854044909010567</v>
      </c>
      <c r="L417">
        <v>462.5040170011197</v>
      </c>
      <c r="M417">
        <v>293.8384326131599</v>
      </c>
      <c r="N417">
        <v>219.025944157362</v>
      </c>
    </row>
    <row r="418" spans="1:14">
      <c r="A418">
        <v>416</v>
      </c>
      <c r="B418">
        <v>28.44142910923102</v>
      </c>
      <c r="C418">
        <v>1123.351883013167</v>
      </c>
      <c r="D418">
        <v>0.609623349350521</v>
      </c>
      <c r="E418">
        <v>133.4038190732137</v>
      </c>
      <c r="F418">
        <v>11.1063456218298</v>
      </c>
      <c r="G418">
        <v>9634.134930006694</v>
      </c>
      <c r="H418">
        <v>0.2295964893168831</v>
      </c>
      <c r="I418">
        <v>0.1668297147987724</v>
      </c>
      <c r="J418">
        <v>17.03719754117782</v>
      </c>
      <c r="K418">
        <v>2.854044909010567</v>
      </c>
      <c r="L418">
        <v>462.5040170011197</v>
      </c>
      <c r="M418">
        <v>293.8366844601349</v>
      </c>
      <c r="N418">
        <v>219.0254620406126</v>
      </c>
    </row>
    <row r="419" spans="1:14">
      <c r="A419">
        <v>417</v>
      </c>
      <c r="B419">
        <v>28.44274821632065</v>
      </c>
      <c r="C419">
        <v>1123.203092697475</v>
      </c>
      <c r="D419">
        <v>0.6096241031091444</v>
      </c>
      <c r="E419">
        <v>133.3866341629494</v>
      </c>
      <c r="F419">
        <v>11.10781687549888</v>
      </c>
      <c r="G419">
        <v>9634.134930006689</v>
      </c>
      <c r="H419">
        <v>0.2295972545148043</v>
      </c>
      <c r="I419">
        <v>0.1668272290538539</v>
      </c>
      <c r="J419">
        <v>17.03719458973066</v>
      </c>
      <c r="K419">
        <v>2.854044909010567</v>
      </c>
      <c r="L419">
        <v>462.5040170011197</v>
      </c>
      <c r="M419">
        <v>293.8375687500526</v>
      </c>
      <c r="N419">
        <v>219.0336522831272</v>
      </c>
    </row>
    <row r="420" spans="1:14">
      <c r="A420">
        <v>418</v>
      </c>
      <c r="B420">
        <v>28.44115763269789</v>
      </c>
      <c r="C420">
        <v>1123.197408133028</v>
      </c>
      <c r="D420">
        <v>0.6096238956933419</v>
      </c>
      <c r="E420">
        <v>133.3866018277712</v>
      </c>
      <c r="F420">
        <v>11.10787309277684</v>
      </c>
      <c r="G420">
        <v>9634.13493000669</v>
      </c>
      <c r="H420">
        <v>0.2295954780859336</v>
      </c>
      <c r="I420">
        <v>0.166827231507531</v>
      </c>
      <c r="J420">
        <v>17.03708994092121</v>
      </c>
      <c r="K420">
        <v>2.854044909010567</v>
      </c>
      <c r="L420">
        <v>462.5040170011197</v>
      </c>
      <c r="M420">
        <v>293.8390498983236</v>
      </c>
      <c r="N420">
        <v>219.0363476582406</v>
      </c>
    </row>
    <row r="421" spans="1:14">
      <c r="A421">
        <v>419</v>
      </c>
      <c r="B421">
        <v>28.44989041121028</v>
      </c>
      <c r="C421">
        <v>1123.421698574858</v>
      </c>
      <c r="D421">
        <v>0.6096242477816047</v>
      </c>
      <c r="E421">
        <v>133.4084192014168</v>
      </c>
      <c r="F421">
        <v>11.10565541283802</v>
      </c>
      <c r="G421">
        <v>9634.134930006692</v>
      </c>
      <c r="H421">
        <v>0.2296061487672457</v>
      </c>
      <c r="I421">
        <v>0.1668303395453244</v>
      </c>
      <c r="J421">
        <v>17.03777909405366</v>
      </c>
      <c r="K421">
        <v>2.854044909010567</v>
      </c>
      <c r="L421">
        <v>462.5040170011197</v>
      </c>
      <c r="M421">
        <v>293.8282400350687</v>
      </c>
      <c r="N421">
        <v>219.0096949070044</v>
      </c>
    </row>
    <row r="422" spans="1:14">
      <c r="A422">
        <v>420</v>
      </c>
      <c r="B422">
        <v>28.44921031752429</v>
      </c>
      <c r="C422">
        <v>1123.395109017402</v>
      </c>
      <c r="D422">
        <v>0.6096242830131477</v>
      </c>
      <c r="E422">
        <v>133.4057054402188</v>
      </c>
      <c r="F422">
        <v>11.10591827179148</v>
      </c>
      <c r="G422">
        <v>9634.134930006692</v>
      </c>
      <c r="H422">
        <v>0.2296052517007942</v>
      </c>
      <c r="I422">
        <v>0.1668299521058482</v>
      </c>
      <c r="J422">
        <v>17.03771885103173</v>
      </c>
      <c r="K422">
        <v>2.854044909010567</v>
      </c>
      <c r="L422">
        <v>462.5040170011197</v>
      </c>
      <c r="M422">
        <v>293.8292260557163</v>
      </c>
      <c r="N422">
        <v>219.0119837009179</v>
      </c>
    </row>
    <row r="423" spans="1:14">
      <c r="A423">
        <v>421</v>
      </c>
      <c r="B423">
        <v>28.46929496436953</v>
      </c>
      <c r="C423">
        <v>1123.732314131053</v>
      </c>
      <c r="D423">
        <v>0.6096259696360209</v>
      </c>
      <c r="E423">
        <v>133.4358663119024</v>
      </c>
      <c r="F423">
        <v>11.10258565210445</v>
      </c>
      <c r="G423">
        <v>9634.134930006692</v>
      </c>
      <c r="H423">
        <v>0.2296289256576857</v>
      </c>
      <c r="I423">
        <v>0.1668342138352319</v>
      </c>
      <c r="J423">
        <v>17.03919708152565</v>
      </c>
      <c r="K423">
        <v>2.854044909010567</v>
      </c>
      <c r="L423">
        <v>462.5040170011197</v>
      </c>
      <c r="M423">
        <v>293.8068598315227</v>
      </c>
      <c r="N423">
        <v>218.961390975766</v>
      </c>
    </row>
    <row r="424" spans="1:14">
      <c r="A424">
        <v>422</v>
      </c>
      <c r="B424">
        <v>28.48379015709399</v>
      </c>
      <c r="C424">
        <v>1123.408594441112</v>
      </c>
      <c r="D424">
        <v>0.6096292645238492</v>
      </c>
      <c r="E424">
        <v>133.3940727759581</v>
      </c>
      <c r="F424">
        <v>11.1057849560822</v>
      </c>
      <c r="G424">
        <v>9634.134930006692</v>
      </c>
      <c r="H424">
        <v>0.2296433263437211</v>
      </c>
      <c r="I424">
        <v>0.1668281195060273</v>
      </c>
      <c r="J424">
        <v>17.03992923644442</v>
      </c>
      <c r="K424">
        <v>2.854044909010567</v>
      </c>
      <c r="L424">
        <v>462.5040170011197</v>
      </c>
      <c r="M424">
        <v>293.7985785129465</v>
      </c>
      <c r="N424">
        <v>218.9621155294893</v>
      </c>
    </row>
    <row r="425" spans="1:14">
      <c r="A425">
        <v>423</v>
      </c>
      <c r="B425">
        <v>28.48299338415233</v>
      </c>
      <c r="C425">
        <v>1123.816083510857</v>
      </c>
      <c r="D425">
        <v>0.6096278298417385</v>
      </c>
      <c r="E425">
        <v>133.4400600838368</v>
      </c>
      <c r="F425">
        <v>11.10175806409609</v>
      </c>
      <c r="G425">
        <v>9634.134930006687</v>
      </c>
      <c r="H425">
        <v>0.2296443436133737</v>
      </c>
      <c r="I425">
        <v>0.1668347595475165</v>
      </c>
      <c r="J425">
        <v>17.04011729280793</v>
      </c>
      <c r="K425">
        <v>2.854044909010567</v>
      </c>
      <c r="L425">
        <v>462.5040170011197</v>
      </c>
      <c r="M425">
        <v>293.7936618188129</v>
      </c>
      <c r="N425">
        <v>218.9358141124986</v>
      </c>
    </row>
    <row r="426" spans="1:14">
      <c r="A426">
        <v>424</v>
      </c>
      <c r="B426">
        <v>28.48139235503089</v>
      </c>
      <c r="C426">
        <v>1123.436425520149</v>
      </c>
      <c r="D426">
        <v>0.6096287460515636</v>
      </c>
      <c r="E426">
        <v>133.3981019963467</v>
      </c>
      <c r="F426">
        <v>11.10550983060838</v>
      </c>
      <c r="G426">
        <v>9634.134930006687</v>
      </c>
      <c r="H426">
        <v>0.2296408276573518</v>
      </c>
      <c r="I426">
        <v>0.1668287111996518</v>
      </c>
      <c r="J426">
        <v>17.03979315148102</v>
      </c>
      <c r="K426">
        <v>2.854044909010567</v>
      </c>
      <c r="L426">
        <v>462.5040170011197</v>
      </c>
      <c r="M426">
        <v>293.8003006354811</v>
      </c>
      <c r="N426">
        <v>218.9641616150885</v>
      </c>
    </row>
    <row r="427" spans="1:14">
      <c r="A427">
        <v>425</v>
      </c>
      <c r="B427">
        <v>28.49816466585231</v>
      </c>
      <c r="C427">
        <v>1123.440573350179</v>
      </c>
      <c r="D427">
        <v>0.6096312439276472</v>
      </c>
      <c r="E427">
        <v>133.3922027315866</v>
      </c>
      <c r="F427">
        <v>11.10546882820178</v>
      </c>
      <c r="G427">
        <v>9634.13493000669</v>
      </c>
      <c r="H427">
        <v>0.2296592460071419</v>
      </c>
      <c r="I427">
        <v>0.1668277864746201</v>
      </c>
      <c r="J427">
        <v>17.04086223590759</v>
      </c>
      <c r="K427">
        <v>2.854044909010567</v>
      </c>
      <c r="L427">
        <v>462.5040170011197</v>
      </c>
      <c r="M427">
        <v>293.7855019607847</v>
      </c>
      <c r="N427">
        <v>218.939645192964</v>
      </c>
    </row>
    <row r="428" spans="1:14">
      <c r="A428">
        <v>426</v>
      </c>
      <c r="B428">
        <v>28.49890552785514</v>
      </c>
      <c r="C428">
        <v>1123.532713783704</v>
      </c>
      <c r="D428">
        <v>0.6096311006270886</v>
      </c>
      <c r="E428">
        <v>133.4022531120291</v>
      </c>
      <c r="F428">
        <v>11.10455807349052</v>
      </c>
      <c r="G428">
        <v>9634.134930006692</v>
      </c>
      <c r="H428">
        <v>0.2296604826078593</v>
      </c>
      <c r="I428">
        <v>0.1668292339447447</v>
      </c>
      <c r="J428">
        <v>17.04096311265965</v>
      </c>
      <c r="K428">
        <v>2.854044909010567</v>
      </c>
      <c r="L428">
        <v>462.5040170011197</v>
      </c>
      <c r="M428">
        <v>293.7835836133171</v>
      </c>
      <c r="N428">
        <v>218.932180614811</v>
      </c>
    </row>
    <row r="429" spans="1:14">
      <c r="A429">
        <v>427</v>
      </c>
      <c r="B429">
        <v>28.49415751480727</v>
      </c>
      <c r="C429">
        <v>1122.985684466287</v>
      </c>
      <c r="D429">
        <v>0.6096325221976144</v>
      </c>
      <c r="E429">
        <v>133.3427375494939</v>
      </c>
      <c r="F429">
        <v>11.10996733106806</v>
      </c>
      <c r="G429">
        <v>9634.134930006687</v>
      </c>
      <c r="H429">
        <v>0.2296526959403117</v>
      </c>
      <c r="I429">
        <v>0.1668206677486059</v>
      </c>
      <c r="J429">
        <v>17.04033963035943</v>
      </c>
      <c r="K429">
        <v>2.854044909010567</v>
      </c>
      <c r="L429">
        <v>462.5040170011197</v>
      </c>
      <c r="M429">
        <v>293.7953276203849</v>
      </c>
      <c r="N429">
        <v>218.9754889144715</v>
      </c>
    </row>
    <row r="430" spans="1:14">
      <c r="A430">
        <v>428</v>
      </c>
      <c r="B430">
        <v>28.49890959855963</v>
      </c>
      <c r="C430">
        <v>1123.52071461688</v>
      </c>
      <c r="D430">
        <v>0.6096310551607947</v>
      </c>
      <c r="E430">
        <v>133.4009038141384</v>
      </c>
      <c r="F430">
        <v>11.10467666983067</v>
      </c>
      <c r="G430">
        <v>9634.13493000669</v>
      </c>
      <c r="H430">
        <v>0.229660438753498</v>
      </c>
      <c r="I430">
        <v>0.1668290387165683</v>
      </c>
      <c r="J430">
        <v>17.04095674786521</v>
      </c>
      <c r="K430">
        <v>2.854044909010567</v>
      </c>
      <c r="L430">
        <v>462.5040170011197</v>
      </c>
      <c r="M430">
        <v>293.7837398042375</v>
      </c>
      <c r="N430">
        <v>218.9336448969495</v>
      </c>
    </row>
    <row r="431" spans="1:14">
      <c r="A431">
        <v>429</v>
      </c>
      <c r="B431">
        <v>28.49663514214988</v>
      </c>
      <c r="C431">
        <v>1123.156887494536</v>
      </c>
      <c r="D431">
        <v>0.6096320390876387</v>
      </c>
      <c r="E431">
        <v>133.360981889153</v>
      </c>
      <c r="F431">
        <v>11.10827383653314</v>
      </c>
      <c r="G431">
        <v>9634.13493000669</v>
      </c>
      <c r="H431">
        <v>0.2296562387369697</v>
      </c>
      <c r="I431">
        <v>0.1668232880910837</v>
      </c>
      <c r="J431">
        <v>17.04059854829604</v>
      </c>
      <c r="K431">
        <v>2.854044909010567</v>
      </c>
      <c r="L431">
        <v>462.5040170011197</v>
      </c>
      <c r="M431">
        <v>293.7907666813196</v>
      </c>
      <c r="N431">
        <v>218.9612315108274</v>
      </c>
    </row>
    <row r="432" spans="1:14">
      <c r="A432">
        <v>430</v>
      </c>
      <c r="B432">
        <v>28.5016552816444</v>
      </c>
      <c r="C432">
        <v>1123.450826618163</v>
      </c>
      <c r="D432">
        <v>0.6096316253298785</v>
      </c>
      <c r="E432">
        <v>133.3920234629468</v>
      </c>
      <c r="F432">
        <v>11.10536747321117</v>
      </c>
      <c r="G432">
        <v>9634.134930006698</v>
      </c>
      <c r="H432">
        <v>0.2296631350535827</v>
      </c>
      <c r="I432">
        <v>0.166827744567757</v>
      </c>
      <c r="J432">
        <v>17.04109092364986</v>
      </c>
      <c r="K432">
        <v>2.854044909010567</v>
      </c>
      <c r="L432">
        <v>462.5040170011197</v>
      </c>
      <c r="M432">
        <v>293.7822835735766</v>
      </c>
      <c r="N432">
        <v>218.934443062247</v>
      </c>
    </row>
    <row r="433" spans="1:14">
      <c r="A433">
        <v>431</v>
      </c>
      <c r="B433">
        <v>28.51029423827017</v>
      </c>
      <c r="C433">
        <v>1123.668951713626</v>
      </c>
      <c r="D433">
        <v>0.6096318131625378</v>
      </c>
      <c r="E433">
        <v>133.4131947291862</v>
      </c>
      <c r="F433">
        <v>11.1032117143139</v>
      </c>
      <c r="G433">
        <v>9634.134930006694</v>
      </c>
      <c r="H433">
        <v>0.2296736392723034</v>
      </c>
      <c r="I433">
        <v>0.1668307606358241</v>
      </c>
      <c r="J433">
        <v>17.04176823833112</v>
      </c>
      <c r="K433">
        <v>2.854044909010567</v>
      </c>
      <c r="L433">
        <v>462.5040170011197</v>
      </c>
      <c r="M433">
        <v>293.7716741539311</v>
      </c>
      <c r="N433">
        <v>218.9084734395504</v>
      </c>
    </row>
    <row r="434" spans="1:14">
      <c r="A434">
        <v>432</v>
      </c>
      <c r="B434">
        <v>28.49778848927771</v>
      </c>
      <c r="C434">
        <v>1123.337184666685</v>
      </c>
      <c r="D434">
        <v>0.6096314586849669</v>
      </c>
      <c r="E434">
        <v>133.3807533293173</v>
      </c>
      <c r="F434">
        <v>11.10649094321534</v>
      </c>
      <c r="G434">
        <v>9634.134930006694</v>
      </c>
      <c r="H434">
        <v>0.2296583557393657</v>
      </c>
      <c r="I434">
        <v>0.1668261355109732</v>
      </c>
      <c r="J434">
        <v>17.04077804036024</v>
      </c>
      <c r="K434">
        <v>2.854044909010567</v>
      </c>
      <c r="L434">
        <v>462.5040170011197</v>
      </c>
      <c r="M434">
        <v>293.787256109906</v>
      </c>
      <c r="N434">
        <v>218.9476020015304</v>
      </c>
    </row>
    <row r="435" spans="1:14">
      <c r="A435">
        <v>433</v>
      </c>
      <c r="B435">
        <v>28.50668726437965</v>
      </c>
      <c r="C435">
        <v>1123.432160539304</v>
      </c>
      <c r="D435">
        <v>0.6096322198021418</v>
      </c>
      <c r="E435">
        <v>133.3880167983111</v>
      </c>
      <c r="F435">
        <v>11.10555199139776</v>
      </c>
      <c r="G435">
        <v>9634.13493000669</v>
      </c>
      <c r="H435">
        <v>0.2296685811009313</v>
      </c>
      <c r="I435">
        <v>0.1668271432464973</v>
      </c>
      <c r="J435">
        <v>17.04140062547777</v>
      </c>
      <c r="K435">
        <v>2.854044909010567</v>
      </c>
      <c r="L435">
        <v>462.5040170011197</v>
      </c>
      <c r="M435">
        <v>293.7781093334455</v>
      </c>
      <c r="N435">
        <v>218.9299353670246</v>
      </c>
    </row>
    <row r="436" spans="1:14">
      <c r="A436">
        <v>434</v>
      </c>
      <c r="B436">
        <v>28.49948712469427</v>
      </c>
      <c r="C436">
        <v>1123.625468600395</v>
      </c>
      <c r="D436">
        <v>0.6096307430145881</v>
      </c>
      <c r="E436">
        <v>133.4124255961934</v>
      </c>
      <c r="F436">
        <v>11.10364139682439</v>
      </c>
      <c r="G436">
        <v>9634.134930006698</v>
      </c>
      <c r="H436">
        <v>0.2296615686118776</v>
      </c>
      <c r="I436">
        <v>0.166830698457089</v>
      </c>
      <c r="J436">
        <v>17.04105518541666</v>
      </c>
      <c r="K436">
        <v>2.854044909010567</v>
      </c>
      <c r="L436">
        <v>462.5040170011197</v>
      </c>
      <c r="M436">
        <v>293.781780471673</v>
      </c>
      <c r="N436">
        <v>218.9259008723195</v>
      </c>
    </row>
    <row r="437" spans="1:14">
      <c r="A437">
        <v>435</v>
      </c>
      <c r="B437">
        <v>28.50884762147086</v>
      </c>
      <c r="C437">
        <v>1123.561039389838</v>
      </c>
      <c r="D437">
        <v>0.6096322561592883</v>
      </c>
      <c r="E437">
        <v>133.4016580347177</v>
      </c>
      <c r="F437">
        <v>11.10427812133194</v>
      </c>
      <c r="G437">
        <v>9634.134930006694</v>
      </c>
      <c r="H437">
        <v>0.2296715137970768</v>
      </c>
      <c r="I437">
        <v>0.1668291041967307</v>
      </c>
      <c r="J437">
        <v>17.04161139681278</v>
      </c>
      <c r="K437">
        <v>2.854044909010567</v>
      </c>
      <c r="L437">
        <v>462.5040170011197</v>
      </c>
      <c r="M437">
        <v>293.7744617832281</v>
      </c>
      <c r="N437">
        <v>218.9159638553251</v>
      </c>
    </row>
    <row r="438" spans="1:14">
      <c r="A438">
        <v>436</v>
      </c>
      <c r="B438">
        <v>28.50342009974381</v>
      </c>
      <c r="C438">
        <v>1123.403863379634</v>
      </c>
      <c r="D438">
        <v>0.6096320308312089</v>
      </c>
      <c r="E438">
        <v>133.3860904136235</v>
      </c>
      <c r="F438">
        <v>11.10583172657419</v>
      </c>
      <c r="G438">
        <v>9634.134930006694</v>
      </c>
      <c r="H438">
        <v>0.2296648472632465</v>
      </c>
      <c r="I438">
        <v>0.1668268807677118</v>
      </c>
      <c r="J438">
        <v>17.04117547204066</v>
      </c>
      <c r="K438">
        <v>2.854044909010567</v>
      </c>
      <c r="L438">
        <v>462.5040170011197</v>
      </c>
      <c r="M438">
        <v>293.7813845937364</v>
      </c>
      <c r="N438">
        <v>218.935187239713</v>
      </c>
    </row>
    <row r="439" spans="1:14">
      <c r="A439">
        <v>437</v>
      </c>
      <c r="B439">
        <v>28.50025818897994</v>
      </c>
      <c r="C439">
        <v>1123.478736840876</v>
      </c>
      <c r="D439">
        <v>0.6096313326529454</v>
      </c>
      <c r="E439">
        <v>133.3956852294412</v>
      </c>
      <c r="F439">
        <v>11.10509158612108</v>
      </c>
      <c r="G439">
        <v>9634.134930006696</v>
      </c>
      <c r="H439">
        <v>0.2296617248384784</v>
      </c>
      <c r="I439">
        <v>0.16682827946693</v>
      </c>
      <c r="J439">
        <v>17.04101811657141</v>
      </c>
      <c r="K439">
        <v>2.854044909010567</v>
      </c>
      <c r="L439">
        <v>462.5040170011197</v>
      </c>
      <c r="M439">
        <v>293.7831321787788</v>
      </c>
      <c r="N439">
        <v>218.9346291590886</v>
      </c>
    </row>
    <row r="440" spans="1:14">
      <c r="A440">
        <v>438</v>
      </c>
      <c r="B440">
        <v>28.50220430235603</v>
      </c>
      <c r="C440">
        <v>1123.557594831191</v>
      </c>
      <c r="D440">
        <v>0.6096312908389347</v>
      </c>
      <c r="E440">
        <v>133.4037821781571</v>
      </c>
      <c r="F440">
        <v>11.1043121643907</v>
      </c>
      <c r="G440">
        <v>9634.134930006696</v>
      </c>
      <c r="H440">
        <v>0.2296642422590186</v>
      </c>
      <c r="I440">
        <v>0.1668294386465164</v>
      </c>
      <c r="J440">
        <v>17.04118861224121</v>
      </c>
      <c r="K440">
        <v>2.854044909010567</v>
      </c>
      <c r="L440">
        <v>462.5040170011197</v>
      </c>
      <c r="M440">
        <v>293.7803221051454</v>
      </c>
      <c r="N440">
        <v>218.9265878603378</v>
      </c>
    </row>
    <row r="441" spans="1:14">
      <c r="A441">
        <v>439</v>
      </c>
      <c r="B441">
        <v>28.50275723091382</v>
      </c>
      <c r="C441">
        <v>1123.373687147305</v>
      </c>
      <c r="D441">
        <v>0.6096320988592115</v>
      </c>
      <c r="E441">
        <v>133.3829652682747</v>
      </c>
      <c r="F441">
        <v>11.1061300530903</v>
      </c>
      <c r="G441">
        <v>9634.134930006692</v>
      </c>
      <c r="H441">
        <v>0.2296639608669658</v>
      </c>
      <c r="I441">
        <v>0.166826433579799</v>
      </c>
      <c r="J441">
        <v>17.04111459032734</v>
      </c>
      <c r="K441">
        <v>2.854044909010567</v>
      </c>
      <c r="L441">
        <v>462.5040170011197</v>
      </c>
      <c r="M441">
        <v>293.7823979481693</v>
      </c>
      <c r="N441">
        <v>218.9372453361949</v>
      </c>
    </row>
    <row r="442" spans="1:14">
      <c r="A442">
        <v>440</v>
      </c>
      <c r="B442">
        <v>28.50664054571741</v>
      </c>
      <c r="C442">
        <v>1123.473065222383</v>
      </c>
      <c r="D442">
        <v>0.6096322686312871</v>
      </c>
      <c r="E442">
        <v>133.3926267134478</v>
      </c>
      <c r="F442">
        <v>11.10514764785033</v>
      </c>
      <c r="G442">
        <v>9634.134930006692</v>
      </c>
      <c r="H442">
        <v>0.2296687013618826</v>
      </c>
      <c r="I442">
        <v>0.1668278099118699</v>
      </c>
      <c r="J442">
        <v>17.04142070934802</v>
      </c>
      <c r="K442">
        <v>2.854044909010567</v>
      </c>
      <c r="L442">
        <v>462.5040170011197</v>
      </c>
      <c r="M442">
        <v>293.7776005733776</v>
      </c>
      <c r="N442">
        <v>218.9256533509819</v>
      </c>
    </row>
    <row r="443" spans="1:14">
      <c r="A443">
        <v>441</v>
      </c>
      <c r="B443">
        <v>28.52070188761412</v>
      </c>
      <c r="C443">
        <v>1123.497232437579</v>
      </c>
      <c r="D443">
        <v>0.6096341862164186</v>
      </c>
      <c r="E443">
        <v>133.3900132537993</v>
      </c>
      <c r="F443">
        <v>11.10490876831843</v>
      </c>
      <c r="G443">
        <v>9634.134930006696</v>
      </c>
      <c r="H443">
        <v>0.229684197486004</v>
      </c>
      <c r="I443">
        <v>0.1668273722978087</v>
      </c>
      <c r="J443">
        <v>17.04232688824804</v>
      </c>
      <c r="K443">
        <v>2.854044909010567</v>
      </c>
      <c r="L443">
        <v>462.5040170011197</v>
      </c>
      <c r="M443">
        <v>293.7649442571925</v>
      </c>
      <c r="N443">
        <v>218.903229273467</v>
      </c>
    </row>
    <row r="444" spans="1:14">
      <c r="A444">
        <v>442</v>
      </c>
      <c r="B444">
        <v>28.50055881224182</v>
      </c>
      <c r="C444">
        <v>1123.329949819698</v>
      </c>
      <c r="D444">
        <v>0.6096318884621402</v>
      </c>
      <c r="E444">
        <v>133.3788952976865</v>
      </c>
      <c r="F444">
        <v>11.10656247497014</v>
      </c>
      <c r="G444">
        <v>9634.134930006687</v>
      </c>
      <c r="H444">
        <v>0.2296613481885696</v>
      </c>
      <c r="I444">
        <v>0.1668258557047339</v>
      </c>
      <c r="J444">
        <v>17.04094928146911</v>
      </c>
      <c r="K444">
        <v>2.854044909010567</v>
      </c>
      <c r="L444">
        <v>462.5040170011197</v>
      </c>
      <c r="M444">
        <v>293.7849313520852</v>
      </c>
      <c r="N444">
        <v>218.943636415457</v>
      </c>
    </row>
    <row r="445" spans="1:14">
      <c r="A445">
        <v>443</v>
      </c>
      <c r="B445">
        <v>28.50649458954054</v>
      </c>
      <c r="C445">
        <v>1123.27732183607</v>
      </c>
      <c r="D445">
        <v>0.6096328725753714</v>
      </c>
      <c r="E445">
        <v>133.3707425299837</v>
      </c>
      <c r="F445">
        <v>11.10708284155881</v>
      </c>
      <c r="G445">
        <v>9634.134930006694</v>
      </c>
      <c r="H445">
        <v>0.2296676145083458</v>
      </c>
      <c r="I445">
        <v>0.1668246528768635</v>
      </c>
      <c r="J445">
        <v>17.04129633497427</v>
      </c>
      <c r="K445">
        <v>2.854044909010567</v>
      </c>
      <c r="L445">
        <v>462.5040170011197</v>
      </c>
      <c r="M445">
        <v>293.7804413924991</v>
      </c>
      <c r="N445">
        <v>218.939448643203</v>
      </c>
    </row>
    <row r="446" spans="1:14">
      <c r="A446">
        <v>444</v>
      </c>
      <c r="B446">
        <v>28.50735625648402</v>
      </c>
      <c r="C446">
        <v>1123.576203596479</v>
      </c>
      <c r="D446">
        <v>0.6096320955334773</v>
      </c>
      <c r="E446">
        <v>133.4039184489195</v>
      </c>
      <c r="F446">
        <v>11.10412825382185</v>
      </c>
      <c r="G446">
        <v>9634.13493000669</v>
      </c>
      <c r="H446">
        <v>0.2296699648628203</v>
      </c>
      <c r="I446">
        <v>0.1668294365438742</v>
      </c>
      <c r="J446">
        <v>17.04152655679859</v>
      </c>
      <c r="K446">
        <v>2.854044909010567</v>
      </c>
      <c r="L446">
        <v>462.5040170011197</v>
      </c>
      <c r="M446">
        <v>293.7755501080064</v>
      </c>
      <c r="N446">
        <v>218.9173361671715</v>
      </c>
    </row>
    <row r="447" spans="1:14">
      <c r="A447">
        <v>445</v>
      </c>
      <c r="B447">
        <v>28.51800547882542</v>
      </c>
      <c r="C447">
        <v>1124.077298447756</v>
      </c>
      <c r="D447">
        <v>0.6096317158646467</v>
      </c>
      <c r="E447">
        <v>133.4560437781468</v>
      </c>
      <c r="F447">
        <v>11.09917821924363</v>
      </c>
      <c r="G447">
        <v>9634.134930006687</v>
      </c>
      <c r="H447">
        <v>0.229684007677182</v>
      </c>
      <c r="I447">
        <v>0.1668369103357743</v>
      </c>
      <c r="J447">
        <v>17.04249804807815</v>
      </c>
      <c r="K447">
        <v>2.854044909010567</v>
      </c>
      <c r="L447">
        <v>462.5040170011197</v>
      </c>
      <c r="M447">
        <v>293.7592591467921</v>
      </c>
      <c r="N447">
        <v>218.869638415095</v>
      </c>
    </row>
    <row r="448" spans="1:14">
      <c r="A448">
        <v>446</v>
      </c>
      <c r="B448">
        <v>28.50423690609932</v>
      </c>
      <c r="C448">
        <v>1123.688080921052</v>
      </c>
      <c r="D448">
        <v>0.609631234601365</v>
      </c>
      <c r="E448">
        <v>133.417642518781</v>
      </c>
      <c r="F448">
        <v>11.10302269776778</v>
      </c>
      <c r="G448">
        <v>9634.134930006694</v>
      </c>
      <c r="H448">
        <v>0.2296670703103062</v>
      </c>
      <c r="I448">
        <v>0.1668314304839317</v>
      </c>
      <c r="J448">
        <v>17.04139391464636</v>
      </c>
      <c r="K448">
        <v>2.854044909010567</v>
      </c>
      <c r="L448">
        <v>462.5040170011197</v>
      </c>
      <c r="M448">
        <v>293.7767428579791</v>
      </c>
      <c r="N448">
        <v>218.9143267141087</v>
      </c>
    </row>
    <row r="449" spans="1:14">
      <c r="A449">
        <v>447</v>
      </c>
      <c r="B449">
        <v>28.49845674556348</v>
      </c>
      <c r="C449">
        <v>1123.790945486194</v>
      </c>
      <c r="D449">
        <v>0.6096300387009577</v>
      </c>
      <c r="E449">
        <v>133.4313726073253</v>
      </c>
      <c r="F449">
        <v>11.10200639877893</v>
      </c>
      <c r="G449">
        <v>9634.134930006689</v>
      </c>
      <c r="H449">
        <v>0.2296611949281106</v>
      </c>
      <c r="I449">
        <v>0.166833437758713</v>
      </c>
      <c r="J449">
        <v>17.04108573348711</v>
      </c>
      <c r="K449">
        <v>2.854044909010567</v>
      </c>
      <c r="L449">
        <v>462.5040170011197</v>
      </c>
      <c r="M449">
        <v>293.7804139664628</v>
      </c>
      <c r="N449">
        <v>218.9152817299564</v>
      </c>
    </row>
    <row r="450" spans="1:14">
      <c r="A450">
        <v>448</v>
      </c>
      <c r="B450">
        <v>28.5003336382843</v>
      </c>
      <c r="C450">
        <v>1123.595759006611</v>
      </c>
      <c r="D450">
        <v>0.6096309495885275</v>
      </c>
      <c r="E450">
        <v>133.4087729077643</v>
      </c>
      <c r="F450">
        <v>11.1039349941193</v>
      </c>
      <c r="G450">
        <v>9634.134930006692</v>
      </c>
      <c r="H450">
        <v>0.2296623611000101</v>
      </c>
      <c r="I450">
        <v>0.1668301674887463</v>
      </c>
      <c r="J450">
        <v>17.04109173277476</v>
      </c>
      <c r="K450">
        <v>2.854044909010567</v>
      </c>
      <c r="L450">
        <v>462.5040170011197</v>
      </c>
      <c r="M450">
        <v>293.7814447197183</v>
      </c>
      <c r="N450">
        <v>218.9262086487034</v>
      </c>
    </row>
    <row r="451" spans="1:14">
      <c r="A451">
        <v>449</v>
      </c>
      <c r="B451">
        <v>28.51582318010039</v>
      </c>
      <c r="C451">
        <v>1123.365501188309</v>
      </c>
      <c r="D451">
        <v>0.6096341425816594</v>
      </c>
      <c r="E451">
        <v>133.3771009114182</v>
      </c>
      <c r="F451">
        <v>11.1062109834065</v>
      </c>
      <c r="G451">
        <v>9634.134930006692</v>
      </c>
      <c r="H451">
        <v>0.2296782196067644</v>
      </c>
      <c r="I451">
        <v>0.1668255313645812</v>
      </c>
      <c r="J451">
        <v>17.04193944189366</v>
      </c>
      <c r="K451">
        <v>2.854044909010567</v>
      </c>
      <c r="L451">
        <v>462.5040170011197</v>
      </c>
      <c r="M451">
        <v>293.7710577692089</v>
      </c>
      <c r="N451">
        <v>218.91846167392</v>
      </c>
    </row>
    <row r="452" spans="1:14">
      <c r="A452">
        <v>450</v>
      </c>
      <c r="B452">
        <v>28.50873232567925</v>
      </c>
      <c r="C452">
        <v>1123.359625323316</v>
      </c>
      <c r="D452">
        <v>0.6096331536900876</v>
      </c>
      <c r="E452">
        <v>133.3791217782632</v>
      </c>
      <c r="F452">
        <v>11.10626907575276</v>
      </c>
      <c r="G452">
        <v>9634.13493000669</v>
      </c>
      <c r="H452">
        <v>0.2296704479955146</v>
      </c>
      <c r="I452">
        <v>0.1668258529621918</v>
      </c>
      <c r="J452">
        <v>17.04148665644368</v>
      </c>
      <c r="K452">
        <v>2.854044909010567</v>
      </c>
      <c r="L452">
        <v>462.5040170011197</v>
      </c>
      <c r="M452">
        <v>293.777342705933</v>
      </c>
      <c r="N452">
        <v>218.9296243342463</v>
      </c>
    </row>
    <row r="453" spans="1:14">
      <c r="A453">
        <v>451</v>
      </c>
      <c r="B453">
        <v>28.50789451396143</v>
      </c>
      <c r="C453">
        <v>1123.530859924077</v>
      </c>
      <c r="D453">
        <v>0.6096323339509763</v>
      </c>
      <c r="E453">
        <v>133.39863146543</v>
      </c>
      <c r="F453">
        <v>11.1045763963445</v>
      </c>
      <c r="G453">
        <v>9634.13493000669</v>
      </c>
      <c r="H453">
        <v>0.2296703420389402</v>
      </c>
      <c r="I453">
        <v>0.166828671292792</v>
      </c>
      <c r="J453">
        <v>17.04153412735529</v>
      </c>
      <c r="K453">
        <v>2.854044909010567</v>
      </c>
      <c r="L453">
        <v>462.5040170011197</v>
      </c>
      <c r="M453">
        <v>293.775704352484</v>
      </c>
      <c r="N453">
        <v>218.919503090302</v>
      </c>
    </row>
    <row r="454" spans="1:14">
      <c r="A454">
        <v>452</v>
      </c>
      <c r="B454">
        <v>28.50586929024343</v>
      </c>
      <c r="C454">
        <v>1123.380958293697</v>
      </c>
      <c r="D454">
        <v>0.6096325726824331</v>
      </c>
      <c r="E454">
        <v>133.3825949458906</v>
      </c>
      <c r="F454">
        <v>11.10605816803932</v>
      </c>
      <c r="G454">
        <v>9634.134930006698</v>
      </c>
      <c r="H454">
        <v>0.2296674215926693</v>
      </c>
      <c r="I454">
        <v>0.166826366006825</v>
      </c>
      <c r="J454">
        <v>17.04131767504907</v>
      </c>
      <c r="K454">
        <v>2.854044909010567</v>
      </c>
      <c r="L454">
        <v>462.5040170011197</v>
      </c>
      <c r="M454">
        <v>293.7795526850877</v>
      </c>
      <c r="N454">
        <v>218.9328360731136</v>
      </c>
    </row>
    <row r="455" spans="1:14">
      <c r="A455">
        <v>453</v>
      </c>
      <c r="B455">
        <v>28.51030651286536</v>
      </c>
      <c r="C455">
        <v>1123.558834530552</v>
      </c>
      <c r="D455">
        <v>0.6096324989710583</v>
      </c>
      <c r="E455">
        <v>133.4008492604218</v>
      </c>
      <c r="F455">
        <v>11.10429991224308</v>
      </c>
      <c r="G455">
        <v>9634.13493000669</v>
      </c>
      <c r="H455">
        <v>0.2296731271034143</v>
      </c>
      <c r="I455">
        <v>0.1668289801703336</v>
      </c>
      <c r="J455">
        <v>17.04170427249365</v>
      </c>
      <c r="K455">
        <v>2.854044909010567</v>
      </c>
      <c r="L455">
        <v>462.5040170011197</v>
      </c>
      <c r="M455">
        <v>293.773192154881</v>
      </c>
      <c r="N455">
        <v>218.9145858089478</v>
      </c>
    </row>
    <row r="456" spans="1:14">
      <c r="A456">
        <v>454</v>
      </c>
      <c r="B456">
        <v>28.50941839640587</v>
      </c>
      <c r="C456">
        <v>1123.462682321646</v>
      </c>
      <c r="D456">
        <v>0.6096327409229937</v>
      </c>
      <c r="E456">
        <v>133.3904082644022</v>
      </c>
      <c r="F456">
        <v>11.10525028022745</v>
      </c>
      <c r="G456">
        <v>9634.13493000669</v>
      </c>
      <c r="H456">
        <v>0.2296717007220701</v>
      </c>
      <c r="I456">
        <v>0.1668274775796432</v>
      </c>
      <c r="J456">
        <v>17.04159141693897</v>
      </c>
      <c r="K456">
        <v>2.854044909010567</v>
      </c>
      <c r="L456">
        <v>462.5040170011197</v>
      </c>
      <c r="M456">
        <v>293.7753024541468</v>
      </c>
      <c r="N456">
        <v>218.9224452314632</v>
      </c>
    </row>
    <row r="457" spans="1:14">
      <c r="A457">
        <v>455</v>
      </c>
      <c r="B457">
        <v>28.5102381364924</v>
      </c>
      <c r="C457">
        <v>1123.550854879028</v>
      </c>
      <c r="D457">
        <v>0.6096325192574387</v>
      </c>
      <c r="E457">
        <v>133.399980481637</v>
      </c>
      <c r="F457">
        <v>11.10437877689201</v>
      </c>
      <c r="G457">
        <v>9634.13493000669</v>
      </c>
      <c r="H457">
        <v>0.2296730153462027</v>
      </c>
      <c r="I457">
        <v>0.1668288550854929</v>
      </c>
      <c r="J457">
        <v>17.04169526837636</v>
      </c>
      <c r="K457">
        <v>2.854044909010567</v>
      </c>
      <c r="L457">
        <v>462.5040170011197</v>
      </c>
      <c r="M457">
        <v>293.7733620031942</v>
      </c>
      <c r="N457">
        <v>218.9151167819174</v>
      </c>
    </row>
    <row r="458" spans="1:14">
      <c r="A458">
        <v>456</v>
      </c>
      <c r="B458">
        <v>28.5111784993138</v>
      </c>
      <c r="C458">
        <v>1123.578875918488</v>
      </c>
      <c r="D458">
        <v>0.6096325371946507</v>
      </c>
      <c r="E458">
        <v>133.402764667851</v>
      </c>
      <c r="F458">
        <v>11.10410184374334</v>
      </c>
      <c r="G458">
        <v>9634.134930006692</v>
      </c>
      <c r="H458">
        <v>0.2296741783534669</v>
      </c>
      <c r="I458">
        <v>0.1668292526495157</v>
      </c>
      <c r="J458">
        <v>17.0417715645317</v>
      </c>
      <c r="K458">
        <v>2.854044909010567</v>
      </c>
      <c r="L458">
        <v>462.5040170011197</v>
      </c>
      <c r="M458">
        <v>293.772148407505</v>
      </c>
      <c r="N458">
        <v>218.9120936837598</v>
      </c>
    </row>
    <row r="459" spans="1:14">
      <c r="A459">
        <v>457</v>
      </c>
      <c r="B459">
        <v>28.51378062731428</v>
      </c>
      <c r="C459">
        <v>1123.577223728147</v>
      </c>
      <c r="D459">
        <v>0.6096329340726897</v>
      </c>
      <c r="E459">
        <v>133.4015938525748</v>
      </c>
      <c r="F459">
        <v>11.10411817202895</v>
      </c>
      <c r="G459">
        <v>9634.134930006689</v>
      </c>
      <c r="H459">
        <v>0.2296770191794604</v>
      </c>
      <c r="I459">
        <v>0.1668290724839659</v>
      </c>
      <c r="J459">
        <v>17.04193567469079</v>
      </c>
      <c r="K459">
        <v>2.854044909010567</v>
      </c>
      <c r="L459">
        <v>462.5040170011197</v>
      </c>
      <c r="M459">
        <v>293.7698894003275</v>
      </c>
      <c r="N459">
        <v>218.9081247504706</v>
      </c>
    </row>
    <row r="460" spans="1:14">
      <c r="A460">
        <v>458</v>
      </c>
      <c r="B460">
        <v>28.51915352418846</v>
      </c>
      <c r="C460">
        <v>1123.62443427197</v>
      </c>
      <c r="D460">
        <v>0.6096335007289686</v>
      </c>
      <c r="E460">
        <v>133.4048486328427</v>
      </c>
      <c r="F460">
        <v>11.10365161804384</v>
      </c>
      <c r="G460">
        <v>9634.134930006689</v>
      </c>
      <c r="H460">
        <v>0.2296831289409538</v>
      </c>
      <c r="I460">
        <v>0.166829518546255</v>
      </c>
      <c r="J460">
        <v>17.04230475128712</v>
      </c>
      <c r="K460">
        <v>2.854044909010567</v>
      </c>
      <c r="L460">
        <v>462.5040170011197</v>
      </c>
      <c r="M460">
        <v>293.7645204720663</v>
      </c>
      <c r="N460">
        <v>218.8974620311696</v>
      </c>
    </row>
    <row r="461" spans="1:14">
      <c r="A461">
        <v>459</v>
      </c>
      <c r="B461">
        <v>28.51435475420551</v>
      </c>
      <c r="C461">
        <v>1123.538785728054</v>
      </c>
      <c r="D461">
        <v>0.6096330980705261</v>
      </c>
      <c r="E461">
        <v>133.3970663291095</v>
      </c>
      <c r="F461">
        <v>11.10449806109085</v>
      </c>
      <c r="G461">
        <v>9634.134930006694</v>
      </c>
      <c r="H461">
        <v>0.2296774711439785</v>
      </c>
      <c r="I461">
        <v>0.1668284164087478</v>
      </c>
      <c r="J461">
        <v>17.04194979277125</v>
      </c>
      <c r="K461">
        <v>2.854044909010567</v>
      </c>
      <c r="L461">
        <v>462.5040170011197</v>
      </c>
      <c r="M461">
        <v>293.7699144011635</v>
      </c>
      <c r="N461">
        <v>218.9101656753406</v>
      </c>
    </row>
    <row r="462" spans="1:14">
      <c r="A462">
        <v>460</v>
      </c>
      <c r="B462">
        <v>28.51714752477585</v>
      </c>
      <c r="C462">
        <v>1123.544334320752</v>
      </c>
      <c r="D462">
        <v>0.6096335193087086</v>
      </c>
      <c r="E462">
        <v>133.396630516894</v>
      </c>
      <c r="F462">
        <v>11.10444322183354</v>
      </c>
      <c r="G462">
        <v>9634.134930006687</v>
      </c>
      <c r="H462">
        <v>0.2296805542364705</v>
      </c>
      <c r="I462">
        <v>0.166828341526247</v>
      </c>
      <c r="J462">
        <v>17.04213037650652</v>
      </c>
      <c r="K462">
        <v>2.854044909010567</v>
      </c>
      <c r="L462">
        <v>462.5040170011197</v>
      </c>
      <c r="M462">
        <v>293.7673889055324</v>
      </c>
      <c r="N462">
        <v>218.9055750201292</v>
      </c>
    </row>
    <row r="463" spans="1:14">
      <c r="A463">
        <v>461</v>
      </c>
      <c r="B463">
        <v>28.51856635568732</v>
      </c>
      <c r="C463">
        <v>1123.60089238653</v>
      </c>
      <c r="D463">
        <v>0.6096335410748563</v>
      </c>
      <c r="E463">
        <v>133.4024320034459</v>
      </c>
      <c r="F463">
        <v>11.10388426372446</v>
      </c>
      <c r="G463">
        <v>9634.134930006689</v>
      </c>
      <c r="H463">
        <v>0.2296823758945588</v>
      </c>
      <c r="I463">
        <v>0.1668291724543327</v>
      </c>
      <c r="J463">
        <v>17.04225380379853</v>
      </c>
      <c r="K463">
        <v>2.854044909010567</v>
      </c>
      <c r="L463">
        <v>462.5040170011197</v>
      </c>
      <c r="M463">
        <v>293.7653605483384</v>
      </c>
      <c r="N463">
        <v>218.8998765144032</v>
      </c>
    </row>
    <row r="464" spans="1:14">
      <c r="A464">
        <v>462</v>
      </c>
      <c r="B464">
        <v>28.51760860282662</v>
      </c>
      <c r="C464">
        <v>1123.759365776624</v>
      </c>
      <c r="D464">
        <v>0.6096328265910843</v>
      </c>
      <c r="E464">
        <v>133.4205613603908</v>
      </c>
      <c r="F464">
        <v>11.10231838562274</v>
      </c>
      <c r="G464">
        <v>9634.1349300067</v>
      </c>
      <c r="H464">
        <v>0.2296820642377368</v>
      </c>
      <c r="I464">
        <v>0.1668317928813825</v>
      </c>
      <c r="J464">
        <v>17.04228537230777</v>
      </c>
      <c r="K464">
        <v>2.854044909010567</v>
      </c>
      <c r="L464">
        <v>462.5040170011197</v>
      </c>
      <c r="M464">
        <v>293.7640150532195</v>
      </c>
      <c r="N464">
        <v>218.8902459216375</v>
      </c>
    </row>
    <row r="465" spans="1:14">
      <c r="A465">
        <v>463</v>
      </c>
      <c r="B465">
        <v>28.5147010807592</v>
      </c>
      <c r="C465">
        <v>1123.553069324388</v>
      </c>
      <c r="D465">
        <v>0.6096331254907409</v>
      </c>
      <c r="E465">
        <v>133.3985367853846</v>
      </c>
      <c r="F465">
        <v>11.10435689092976</v>
      </c>
      <c r="G465">
        <v>9634.134930006694</v>
      </c>
      <c r="H465">
        <v>0.2296779158223433</v>
      </c>
      <c r="I465">
        <v>0.1668286272186302</v>
      </c>
      <c r="J465">
        <v>17.0419800818966</v>
      </c>
      <c r="K465">
        <v>2.854044909010567</v>
      </c>
      <c r="L465">
        <v>462.5040170011197</v>
      </c>
      <c r="M465">
        <v>293.7694143676399</v>
      </c>
      <c r="N465">
        <v>218.9086262009816</v>
      </c>
    </row>
    <row r="466" spans="1:14">
      <c r="A466">
        <v>464</v>
      </c>
      <c r="B466">
        <v>28.52116336935792</v>
      </c>
      <c r="C466">
        <v>1123.425871295765</v>
      </c>
      <c r="D466">
        <v>0.609634519518675</v>
      </c>
      <c r="E466">
        <v>133.3818330797453</v>
      </c>
      <c r="F466">
        <v>11.10561416329792</v>
      </c>
      <c r="G466">
        <v>9634.1349300067</v>
      </c>
      <c r="H466">
        <v>0.2296843853399866</v>
      </c>
      <c r="I466">
        <v>0.1668261891998629</v>
      </c>
      <c r="J466">
        <v>17.04231545930895</v>
      </c>
      <c r="K466">
        <v>2.854044909010567</v>
      </c>
      <c r="L466">
        <v>462.5040170011197</v>
      </c>
      <c r="M466">
        <v>293.7655124524196</v>
      </c>
      <c r="N466">
        <v>218.907331122747</v>
      </c>
    </row>
    <row r="467" spans="1:14">
      <c r="A467">
        <v>465</v>
      </c>
      <c r="B467">
        <v>28.52176550699428</v>
      </c>
      <c r="C467">
        <v>1123.461458536319</v>
      </c>
      <c r="D467">
        <v>0.6096344858734017</v>
      </c>
      <c r="E467">
        <v>133.385595523137</v>
      </c>
      <c r="F467">
        <v>11.10526237716433</v>
      </c>
      <c r="G467">
        <v>9634.134930006694</v>
      </c>
      <c r="H467">
        <v>0.2296852076784736</v>
      </c>
      <c r="I467">
        <v>0.1668267296855232</v>
      </c>
      <c r="J467">
        <v>17.04237435031435</v>
      </c>
      <c r="K467">
        <v>2.854044909010567</v>
      </c>
      <c r="L467">
        <v>462.5040170011197</v>
      </c>
      <c r="M467">
        <v>293.7644954896134</v>
      </c>
      <c r="N467">
        <v>218.903996352324</v>
      </c>
    </row>
    <row r="468" spans="1:14">
      <c r="A468">
        <v>466</v>
      </c>
      <c r="B468">
        <v>28.5275444363577</v>
      </c>
      <c r="C468">
        <v>1123.622274089903</v>
      </c>
      <c r="D468">
        <v>0.6096346504113426</v>
      </c>
      <c r="E468">
        <v>133.4014245704632</v>
      </c>
      <c r="F468">
        <v>11.10367296499437</v>
      </c>
      <c r="G468">
        <v>9634.134930006694</v>
      </c>
      <c r="H468">
        <v>0.229692314258456</v>
      </c>
      <c r="I468">
        <v>0.166828987532837</v>
      </c>
      <c r="J468">
        <v>17.04283678384855</v>
      </c>
      <c r="K468">
        <v>2.854044909010567</v>
      </c>
      <c r="L468">
        <v>462.5040170011197</v>
      </c>
      <c r="M468">
        <v>293.7571856081376</v>
      </c>
      <c r="N468">
        <v>218.8855647130503</v>
      </c>
    </row>
    <row r="469" spans="1:14">
      <c r="A469">
        <v>467</v>
      </c>
      <c r="B469">
        <v>28.52829650485682</v>
      </c>
      <c r="C469">
        <v>1123.542357147795</v>
      </c>
      <c r="D469">
        <v>0.609635038003832</v>
      </c>
      <c r="E469">
        <v>133.3921824976695</v>
      </c>
      <c r="F469">
        <v>11.10446276306819</v>
      </c>
      <c r="G469">
        <v>9634.13493000669</v>
      </c>
      <c r="H469">
        <v>0.2296927588426615</v>
      </c>
      <c r="I469">
        <v>0.166827650748519</v>
      </c>
      <c r="J469">
        <v>17.04283754540757</v>
      </c>
      <c r="K469">
        <v>2.854044909010567</v>
      </c>
      <c r="L469">
        <v>462.5040170011197</v>
      </c>
      <c r="M469">
        <v>293.7576338663601</v>
      </c>
      <c r="N469">
        <v>218.8898526642545</v>
      </c>
    </row>
    <row r="470" spans="1:14">
      <c r="A470">
        <v>468</v>
      </c>
      <c r="B470">
        <v>28.52618591848109</v>
      </c>
      <c r="C470">
        <v>1123.524699405927</v>
      </c>
      <c r="D470">
        <v>0.6096347016437679</v>
      </c>
      <c r="E470">
        <v>133.3910037829921</v>
      </c>
      <c r="F470">
        <v>11.10463728503211</v>
      </c>
      <c r="G470">
        <v>9634.134930006685</v>
      </c>
      <c r="H470">
        <v>0.2296903623390273</v>
      </c>
      <c r="I470">
        <v>0.1668274897370564</v>
      </c>
      <c r="J470">
        <v>17.04269283508569</v>
      </c>
      <c r="K470">
        <v>2.854044909010567</v>
      </c>
      <c r="L470">
        <v>462.5040170011197</v>
      </c>
      <c r="M470">
        <v>293.7597310380281</v>
      </c>
      <c r="N470">
        <v>218.8940663109016</v>
      </c>
    </row>
    <row r="471" spans="1:14">
      <c r="A471">
        <v>469</v>
      </c>
      <c r="B471">
        <v>28.53101871561375</v>
      </c>
      <c r="C471">
        <v>1123.570223976081</v>
      </c>
      <c r="D471">
        <v>0.6096353829276141</v>
      </c>
      <c r="E471">
        <v>133.3942744667807</v>
      </c>
      <c r="F471">
        <v>11.10418734979145</v>
      </c>
      <c r="G471">
        <v>9634.134930006694</v>
      </c>
      <c r="H471">
        <v>0.2296958711473646</v>
      </c>
      <c r="I471">
        <v>0.1668279408576165</v>
      </c>
      <c r="J471">
        <v>17.04302689454779</v>
      </c>
      <c r="K471">
        <v>2.854044909010567</v>
      </c>
      <c r="L471">
        <v>462.5040170011197</v>
      </c>
      <c r="M471">
        <v>293.7548607321446</v>
      </c>
      <c r="N471">
        <v>218.8839817398635</v>
      </c>
    </row>
    <row r="472" spans="1:14">
      <c r="A472">
        <v>470</v>
      </c>
      <c r="B472">
        <v>28.53055840273218</v>
      </c>
      <c r="C472">
        <v>1123.397239496235</v>
      </c>
      <c r="D472">
        <v>0.6096359761392507</v>
      </c>
      <c r="E472">
        <v>133.3750608063405</v>
      </c>
      <c r="F472">
        <v>11.10589720985278</v>
      </c>
      <c r="G472">
        <v>9634.134930006698</v>
      </c>
      <c r="H472">
        <v>0.2296945465046883</v>
      </c>
      <c r="I472">
        <v>0.1668251706910978</v>
      </c>
      <c r="J472">
        <v>17.04289598823436</v>
      </c>
      <c r="K472">
        <v>2.854044909010567</v>
      </c>
      <c r="L472">
        <v>462.5040170011197</v>
      </c>
      <c r="M472">
        <v>293.7576625961792</v>
      </c>
      <c r="N472">
        <v>218.8960515927086</v>
      </c>
    </row>
    <row r="473" spans="1:14">
      <c r="A473">
        <v>471</v>
      </c>
      <c r="B473">
        <v>28.53068584611705</v>
      </c>
      <c r="C473">
        <v>1123.554802355483</v>
      </c>
      <c r="D473">
        <v>0.6096353772458355</v>
      </c>
      <c r="E473">
        <v>133.392671837547</v>
      </c>
      <c r="F473">
        <v>11.10433976297504</v>
      </c>
      <c r="G473">
        <v>9634.134930006694</v>
      </c>
      <c r="H473">
        <v>0.2296954344586407</v>
      </c>
      <c r="I473">
        <v>0.1668277110071737</v>
      </c>
      <c r="J473">
        <v>17.04299672949015</v>
      </c>
      <c r="K473">
        <v>2.854044909010567</v>
      </c>
      <c r="L473">
        <v>462.5040170011197</v>
      </c>
      <c r="M473">
        <v>293.7553657118257</v>
      </c>
      <c r="N473">
        <v>218.8855864596686</v>
      </c>
    </row>
    <row r="474" spans="1:14">
      <c r="A474">
        <v>472</v>
      </c>
      <c r="B474">
        <v>28.53298310694452</v>
      </c>
      <c r="C474">
        <v>1123.458060523492</v>
      </c>
      <c r="D474">
        <v>0.6096360485933353</v>
      </c>
      <c r="E474">
        <v>133.380955878389</v>
      </c>
      <c r="F474">
        <v>11.10529596615651</v>
      </c>
      <c r="G474">
        <v>9634.134930006692</v>
      </c>
      <c r="H474">
        <v>0.2296974987291478</v>
      </c>
      <c r="I474">
        <v>0.1668260102039462</v>
      </c>
      <c r="J474">
        <v>17.04308621494886</v>
      </c>
      <c r="K474">
        <v>2.854044909010567</v>
      </c>
      <c r="L474">
        <v>462.5040170011197</v>
      </c>
      <c r="M474">
        <v>293.7546863723009</v>
      </c>
      <c r="N474">
        <v>218.8890623517399</v>
      </c>
    </row>
    <row r="475" spans="1:14">
      <c r="A475">
        <v>473</v>
      </c>
      <c r="B475">
        <v>28.53042010333666</v>
      </c>
      <c r="C475">
        <v>1123.581895270652</v>
      </c>
      <c r="D475">
        <v>0.6096352602718128</v>
      </c>
      <c r="E475">
        <v>133.395810326213</v>
      </c>
      <c r="F475">
        <v>11.10407200417929</v>
      </c>
      <c r="G475">
        <v>9634.13493000669</v>
      </c>
      <c r="H475">
        <v>0.2296952683562753</v>
      </c>
      <c r="I475">
        <v>0.1668281651922975</v>
      </c>
      <c r="J475">
        <v>17.04299559617779</v>
      </c>
      <c r="K475">
        <v>2.854044909010567</v>
      </c>
      <c r="L475">
        <v>462.5040170011197</v>
      </c>
      <c r="M475">
        <v>293.7552259583344</v>
      </c>
      <c r="N475">
        <v>218.8840418283659</v>
      </c>
    </row>
    <row r="476" spans="1:14">
      <c r="A476">
        <v>474</v>
      </c>
      <c r="B476">
        <v>28.53441349397284</v>
      </c>
      <c r="C476">
        <v>1123.713406961416</v>
      </c>
      <c r="D476">
        <v>0.6096353222906603</v>
      </c>
      <c r="E476">
        <v>133.4090355414533</v>
      </c>
      <c r="F476">
        <v>11.10277245994089</v>
      </c>
      <c r="G476">
        <v>9634.134930006694</v>
      </c>
      <c r="H476">
        <v>0.2297002684865182</v>
      </c>
      <c r="I476">
        <v>0.1668300557299344</v>
      </c>
      <c r="J476">
        <v>17.04332679961873</v>
      </c>
      <c r="K476">
        <v>2.854044909010567</v>
      </c>
      <c r="L476">
        <v>462.5040170011197</v>
      </c>
      <c r="M476">
        <v>293.7498981434383</v>
      </c>
      <c r="N476">
        <v>218.8698201384099</v>
      </c>
    </row>
    <row r="477" spans="1:14">
      <c r="A477">
        <v>475</v>
      </c>
      <c r="B477">
        <v>28.5279460613938</v>
      </c>
      <c r="C477">
        <v>1123.539881297655</v>
      </c>
      <c r="D477">
        <v>0.609635095091711</v>
      </c>
      <c r="E477">
        <v>133.3920402852546</v>
      </c>
      <c r="F477">
        <v>11.10448723303686</v>
      </c>
      <c r="G477">
        <v>9634.13493000669</v>
      </c>
      <c r="H477">
        <v>0.2296923559534081</v>
      </c>
      <c r="I477">
        <v>0.1668276322754865</v>
      </c>
      <c r="J477">
        <v>17.04281358717341</v>
      </c>
      <c r="K477">
        <v>2.854044909010567</v>
      </c>
      <c r="L477">
        <v>462.5040170011197</v>
      </c>
      <c r="M477">
        <v>293.7579811641169</v>
      </c>
      <c r="N477">
        <v>218.8901760531235</v>
      </c>
    </row>
    <row r="478" spans="1:14">
      <c r="A478">
        <v>476</v>
      </c>
      <c r="B478">
        <v>28.53393083059326</v>
      </c>
      <c r="C478">
        <v>1123.607584727923</v>
      </c>
      <c r="D478">
        <v>0.6096357552725075</v>
      </c>
      <c r="E478">
        <v>133.3973630280315</v>
      </c>
      <c r="F478">
        <v>11.10381812765944</v>
      </c>
      <c r="G478">
        <v>9634.134930006692</v>
      </c>
      <c r="H478">
        <v>0.2296992231108649</v>
      </c>
      <c r="I478">
        <v>0.1668283745402062</v>
      </c>
      <c r="J478">
        <v>17.04323318292964</v>
      </c>
      <c r="K478">
        <v>2.854044909010567</v>
      </c>
      <c r="L478">
        <v>462.5040170011197</v>
      </c>
      <c r="M478">
        <v>293.7517998593083</v>
      </c>
      <c r="N478">
        <v>218.8767512664381</v>
      </c>
    </row>
    <row r="479" spans="1:14">
      <c r="A479">
        <v>477</v>
      </c>
      <c r="B479">
        <v>28.53157936562786</v>
      </c>
      <c r="C479">
        <v>1123.544042518367</v>
      </c>
      <c r="D479">
        <v>0.6096355493683446</v>
      </c>
      <c r="E479">
        <v>133.3911275783259</v>
      </c>
      <c r="F479">
        <v>11.10444610583531</v>
      </c>
      <c r="G479">
        <v>9634.134930006689</v>
      </c>
      <c r="H479">
        <v>0.2296963609541187</v>
      </c>
      <c r="I479">
        <v>0.1668274843395741</v>
      </c>
      <c r="J479">
        <v>17.04304713043509</v>
      </c>
      <c r="K479">
        <v>2.854044909010567</v>
      </c>
      <c r="L479">
        <v>462.5040170011197</v>
      </c>
      <c r="M479">
        <v>293.7547319795237</v>
      </c>
      <c r="N479">
        <v>218.8849726438878</v>
      </c>
    </row>
    <row r="480" spans="1:14">
      <c r="A480">
        <v>478</v>
      </c>
      <c r="B480">
        <v>28.5367544538305</v>
      </c>
      <c r="C480">
        <v>1123.756720219457</v>
      </c>
      <c r="D480">
        <v>0.6096354881489477</v>
      </c>
      <c r="E480">
        <v>133.4130023100911</v>
      </c>
      <c r="F480">
        <v>11.10234452279055</v>
      </c>
      <c r="G480">
        <v>9634.134930006694</v>
      </c>
      <c r="H480">
        <v>0.2297030390221832</v>
      </c>
      <c r="I480">
        <v>0.1668306177467217</v>
      </c>
      <c r="J480">
        <v>17.0435008990522</v>
      </c>
      <c r="K480">
        <v>2.854044909010567</v>
      </c>
      <c r="L480">
        <v>462.5040170011197</v>
      </c>
      <c r="M480">
        <v>293.7472435821109</v>
      </c>
      <c r="N480">
        <v>218.8636674403403</v>
      </c>
    </row>
    <row r="481" spans="1:14">
      <c r="A481">
        <v>479</v>
      </c>
      <c r="B481">
        <v>28.53475674643539</v>
      </c>
      <c r="C481">
        <v>1123.754700217745</v>
      </c>
      <c r="D481">
        <v>0.6096351931736326</v>
      </c>
      <c r="E481">
        <v>133.4135320451642</v>
      </c>
      <c r="F481">
        <v>11.10236447977487</v>
      </c>
      <c r="G481">
        <v>9634.134930006687</v>
      </c>
      <c r="H481">
        <v>0.2297008446796958</v>
      </c>
      <c r="I481">
        <v>0.1668307027549642</v>
      </c>
      <c r="J481">
        <v>17.04337302150242</v>
      </c>
      <c r="K481">
        <v>2.854044909010567</v>
      </c>
      <c r="L481">
        <v>462.5040170011197</v>
      </c>
      <c r="M481">
        <v>293.7490212710126</v>
      </c>
      <c r="N481">
        <v>218.866859200956</v>
      </c>
    </row>
    <row r="482" spans="1:14">
      <c r="A482">
        <v>480</v>
      </c>
      <c r="B482">
        <v>28.53659714503524</v>
      </c>
      <c r="C482">
        <v>1123.705240883227</v>
      </c>
      <c r="D482">
        <v>0.6096356370783128</v>
      </c>
      <c r="E482">
        <v>133.4072914026929</v>
      </c>
      <c r="F482">
        <v>11.10285314489697</v>
      </c>
      <c r="G482">
        <v>9634.134930006698</v>
      </c>
      <c r="H482">
        <v>0.2297026249199032</v>
      </c>
      <c r="I482">
        <v>0.1668297943145868</v>
      </c>
      <c r="J482">
        <v>17.04346079694091</v>
      </c>
      <c r="K482">
        <v>2.854044909010567</v>
      </c>
      <c r="L482">
        <v>462.5040170011197</v>
      </c>
      <c r="M482">
        <v>293.7480933631541</v>
      </c>
      <c r="N482">
        <v>218.8674622807127</v>
      </c>
    </row>
    <row r="483" spans="1:14">
      <c r="A483">
        <v>481</v>
      </c>
      <c r="B483">
        <v>28.53832990548267</v>
      </c>
      <c r="C483">
        <v>1123.771697848228</v>
      </c>
      <c r="D483">
        <v>0.6096356042825842</v>
      </c>
      <c r="E483">
        <v>133.4140826445154</v>
      </c>
      <c r="F483">
        <v>11.10219655074687</v>
      </c>
      <c r="G483">
        <v>9634.134930006687</v>
      </c>
      <c r="H483">
        <v>0.2297048390218303</v>
      </c>
      <c r="I483">
        <v>0.1668307664656906</v>
      </c>
      <c r="J483">
        <v>17.04360993620744</v>
      </c>
      <c r="K483">
        <v>2.854044909010567</v>
      </c>
      <c r="L483">
        <v>462.5040170011197</v>
      </c>
      <c r="M483">
        <v>293.745651551386</v>
      </c>
      <c r="N483">
        <v>218.8606322431752</v>
      </c>
    </row>
    <row r="484" spans="1:14">
      <c r="A484">
        <v>482</v>
      </c>
      <c r="B484">
        <v>28.53980224839924</v>
      </c>
      <c r="C484">
        <v>1123.770524289184</v>
      </c>
      <c r="D484">
        <v>0.6096358220576057</v>
      </c>
      <c r="E484">
        <v>133.4133933587023</v>
      </c>
      <c r="F484">
        <v>11.10220814482492</v>
      </c>
      <c r="G484">
        <v>9634.134930006692</v>
      </c>
      <c r="H484">
        <v>0.2297064449974562</v>
      </c>
      <c r="I484">
        <v>0.1668306606140915</v>
      </c>
      <c r="J484">
        <v>17.04370274608524</v>
      </c>
      <c r="K484">
        <v>2.854044909010567</v>
      </c>
      <c r="L484">
        <v>462.5040170011197</v>
      </c>
      <c r="M484">
        <v>293.7443772896107</v>
      </c>
      <c r="N484">
        <v>218.8586158747543</v>
      </c>
    </row>
    <row r="485" spans="1:14">
      <c r="A485">
        <v>483</v>
      </c>
      <c r="B485">
        <v>28.53695917441175</v>
      </c>
      <c r="C485">
        <v>1123.769916868197</v>
      </c>
      <c r="D485">
        <v>0.6096353844051802</v>
      </c>
      <c r="E485">
        <v>133.4144022097066</v>
      </c>
      <c r="F485">
        <v>11.10221414579908</v>
      </c>
      <c r="G485">
        <v>9634.13493000669</v>
      </c>
      <c r="H485">
        <v>0.2297033305128618</v>
      </c>
      <c r="I485">
        <v>0.1668308184585061</v>
      </c>
      <c r="J485">
        <v>17.04352184209415</v>
      </c>
      <c r="K485">
        <v>2.854044909010567</v>
      </c>
      <c r="L485">
        <v>462.5040170011197</v>
      </c>
      <c r="M485">
        <v>293.7468775562874</v>
      </c>
      <c r="N485">
        <v>218.8628525832558</v>
      </c>
    </row>
    <row r="486" spans="1:14">
      <c r="A486">
        <v>484</v>
      </c>
      <c r="B486">
        <v>28.53769698969108</v>
      </c>
      <c r="C486">
        <v>1123.79608040919</v>
      </c>
      <c r="D486">
        <v>0.6096354284407656</v>
      </c>
      <c r="E486">
        <v>133.4170542106017</v>
      </c>
      <c r="F486">
        <v>11.10195567076078</v>
      </c>
      <c r="G486">
        <v>9634.13493000669</v>
      </c>
      <c r="H486">
        <v>0.2297042647097417</v>
      </c>
      <c r="I486">
        <v>0.1668311978612053</v>
      </c>
      <c r="J486">
        <v>17.04358423300852</v>
      </c>
      <c r="K486">
        <v>2.854044909010567</v>
      </c>
      <c r="L486">
        <v>462.5040170011197</v>
      </c>
      <c r="M486">
        <v>293.7458661401422</v>
      </c>
      <c r="N486">
        <v>218.8600268129554</v>
      </c>
    </row>
    <row r="487" spans="1:14">
      <c r="A487">
        <v>485</v>
      </c>
      <c r="B487">
        <v>28.54014872857493</v>
      </c>
      <c r="C487">
        <v>1123.920781699397</v>
      </c>
      <c r="D487">
        <v>0.6096353206164343</v>
      </c>
      <c r="E487">
        <v>133.4301008107582</v>
      </c>
      <c r="F487">
        <v>11.10072388626271</v>
      </c>
      <c r="G487">
        <v>9634.1349300067</v>
      </c>
      <c r="H487">
        <v>0.2297075423672491</v>
      </c>
      <c r="I487">
        <v>0.166833069481974</v>
      </c>
      <c r="J487">
        <v>17.04381326856164</v>
      </c>
      <c r="K487">
        <v>2.854044909010567</v>
      </c>
      <c r="L487">
        <v>462.5040170011197</v>
      </c>
      <c r="M487">
        <v>293.7419864995358</v>
      </c>
      <c r="N487">
        <v>218.8483119015135</v>
      </c>
    </row>
    <row r="488" spans="1:14">
      <c r="A488">
        <v>486</v>
      </c>
      <c r="B488">
        <v>28.53976075744538</v>
      </c>
      <c r="C488">
        <v>1123.925450466265</v>
      </c>
      <c r="D488">
        <v>0.6096352787364216</v>
      </c>
      <c r="E488">
        <v>133.4307715570068</v>
      </c>
      <c r="F488">
        <v>11.10067777404782</v>
      </c>
      <c r="G488">
        <v>9634.134930006689</v>
      </c>
      <c r="H488">
        <v>0.2297071383306676</v>
      </c>
      <c r="I488">
        <v>0.1668331680750858</v>
      </c>
      <c r="J488">
        <v>17.04379134916304</v>
      </c>
      <c r="K488">
        <v>2.854044909010567</v>
      </c>
      <c r="L488">
        <v>462.5040170011197</v>
      </c>
      <c r="M488">
        <v>293.7422629911031</v>
      </c>
      <c r="N488">
        <v>218.8485003163937</v>
      </c>
    </row>
    <row r="489" spans="1:14">
      <c r="A489">
        <v>487</v>
      </c>
      <c r="B489">
        <v>28.53964545624085</v>
      </c>
      <c r="C489">
        <v>1123.873699742846</v>
      </c>
      <c r="D489">
        <v>0.609635401871831</v>
      </c>
      <c r="E489">
        <v>133.425015230461</v>
      </c>
      <c r="F489">
        <v>11.10118892410443</v>
      </c>
      <c r="G489">
        <v>9634.13493000669</v>
      </c>
      <c r="H489">
        <v>0.2297067664312925</v>
      </c>
      <c r="I489">
        <v>0.166832337940882</v>
      </c>
      <c r="J489">
        <v>17.04375349660974</v>
      </c>
      <c r="K489">
        <v>2.854044909010567</v>
      </c>
      <c r="L489">
        <v>462.5040170011197</v>
      </c>
      <c r="M489">
        <v>293.7430816606137</v>
      </c>
      <c r="N489">
        <v>218.8520720056383</v>
      </c>
    </row>
    <row r="490" spans="1:14">
      <c r="A490">
        <v>488</v>
      </c>
      <c r="B490">
        <v>28.53926886337609</v>
      </c>
      <c r="C490">
        <v>1123.904703770546</v>
      </c>
      <c r="D490">
        <v>0.609635251699393</v>
      </c>
      <c r="E490">
        <v>133.4286342522832</v>
      </c>
      <c r="F490">
        <v>11.10088268678044</v>
      </c>
      <c r="G490">
        <v>9634.134930006692</v>
      </c>
      <c r="H490">
        <v>0.2297064968714588</v>
      </c>
      <c r="I490">
        <v>0.1668328619539705</v>
      </c>
      <c r="J490">
        <v>17.04374757544968</v>
      </c>
      <c r="K490">
        <v>2.854044909010567</v>
      </c>
      <c r="L490">
        <v>462.5040170011197</v>
      </c>
      <c r="M490">
        <v>293.7429853950085</v>
      </c>
      <c r="N490">
        <v>218.8503846482129</v>
      </c>
    </row>
    <row r="491" spans="1:14">
      <c r="A491">
        <v>489</v>
      </c>
      <c r="B491">
        <v>28.54239933468974</v>
      </c>
      <c r="C491">
        <v>1123.894704957796</v>
      </c>
      <c r="D491">
        <v>0.6096357454535284</v>
      </c>
      <c r="E491">
        <v>133.4263264303659</v>
      </c>
      <c r="F491">
        <v>11.10098144660808</v>
      </c>
      <c r="G491">
        <v>9634.13493000669</v>
      </c>
      <c r="H491">
        <v>0.2297098796030447</v>
      </c>
      <c r="I491">
        <v>0.1668325152337683</v>
      </c>
      <c r="J491">
        <v>17.04394064713642</v>
      </c>
      <c r="K491">
        <v>2.854044909010567</v>
      </c>
      <c r="L491">
        <v>462.5040170011197</v>
      </c>
      <c r="M491">
        <v>293.7403772456264</v>
      </c>
      <c r="N491">
        <v>218.8465871866528</v>
      </c>
    </row>
    <row r="492" spans="1:14">
      <c r="A492">
        <v>490</v>
      </c>
      <c r="B492">
        <v>28.54486807037458</v>
      </c>
      <c r="C492">
        <v>1123.97487418513</v>
      </c>
      <c r="D492">
        <v>0.609635787947445</v>
      </c>
      <c r="E492">
        <v>133.4343749961262</v>
      </c>
      <c r="F492">
        <v>11.10018965212436</v>
      </c>
      <c r="G492">
        <v>9634.13493000669</v>
      </c>
      <c r="H492">
        <v>0.229712965986664</v>
      </c>
      <c r="I492">
        <v>0.1668336655634584</v>
      </c>
      <c r="J492">
        <v>17.04414467911913</v>
      </c>
      <c r="K492">
        <v>2.854044909010567</v>
      </c>
      <c r="L492">
        <v>462.5040170011197</v>
      </c>
      <c r="M492">
        <v>293.737099120178</v>
      </c>
      <c r="N492">
        <v>218.8378555436553</v>
      </c>
    </row>
    <row r="493" spans="1:14">
      <c r="A493">
        <v>491</v>
      </c>
      <c r="B493">
        <v>28.54494790904678</v>
      </c>
      <c r="C493">
        <v>1123.93246214973</v>
      </c>
      <c r="D493">
        <v>0.6096359583482852</v>
      </c>
      <c r="E493">
        <v>133.4295911529766</v>
      </c>
      <c r="F493">
        <v>11.10060852216533</v>
      </c>
      <c r="G493">
        <v>9634.13493000669</v>
      </c>
      <c r="H493">
        <v>0.2297128526853654</v>
      </c>
      <c r="I493">
        <v>0.1668329749783898</v>
      </c>
      <c r="J493">
        <v>17.04412487815077</v>
      </c>
      <c r="K493">
        <v>2.854044909010567</v>
      </c>
      <c r="L493">
        <v>462.5040170011197</v>
      </c>
      <c r="M493">
        <v>293.7376166641872</v>
      </c>
      <c r="N493">
        <v>218.8405500485604</v>
      </c>
    </row>
    <row r="494" spans="1:14">
      <c r="A494">
        <v>492</v>
      </c>
      <c r="B494">
        <v>28.54553334680023</v>
      </c>
      <c r="C494">
        <v>1123.966974188801</v>
      </c>
      <c r="D494">
        <v>0.6096359378117557</v>
      </c>
      <c r="E494">
        <v>133.4332384938177</v>
      </c>
      <c r="F494">
        <v>11.1002676717277</v>
      </c>
      <c r="G494">
        <v>9634.134930006694</v>
      </c>
      <c r="H494">
        <v>0.2297136538851272</v>
      </c>
      <c r="I494">
        <v>0.1668334988615528</v>
      </c>
      <c r="J494">
        <v>17.04418215574512</v>
      </c>
      <c r="K494">
        <v>2.854044909010567</v>
      </c>
      <c r="L494">
        <v>462.5040170011197</v>
      </c>
      <c r="M494">
        <v>293.7366276944102</v>
      </c>
      <c r="N494">
        <v>218.8372893740153</v>
      </c>
    </row>
    <row r="495" spans="1:14">
      <c r="A495">
        <v>493</v>
      </c>
      <c r="B495">
        <v>28.54542872004435</v>
      </c>
      <c r="C495">
        <v>1123.896785292661</v>
      </c>
      <c r="D495">
        <v>0.6096361508843254</v>
      </c>
      <c r="E495">
        <v>133.4254102883611</v>
      </c>
      <c r="F495">
        <v>11.1009608986725</v>
      </c>
      <c r="G495">
        <v>9634.134930006692</v>
      </c>
      <c r="H495">
        <v>0.2297132101290386</v>
      </c>
      <c r="I495">
        <v>0.1668323696240889</v>
      </c>
      <c r="J495">
        <v>17.04413447255011</v>
      </c>
      <c r="K495">
        <v>2.854044909010567</v>
      </c>
      <c r="L495">
        <v>462.5040170011197</v>
      </c>
      <c r="M495">
        <v>293.7376894992678</v>
      </c>
      <c r="N495">
        <v>218.842261755243</v>
      </c>
    </row>
    <row r="496" spans="1:14">
      <c r="A496">
        <v>494</v>
      </c>
      <c r="B496">
        <v>28.54806953817785</v>
      </c>
      <c r="C496">
        <v>1123.95713411017</v>
      </c>
      <c r="D496">
        <v>0.6096362937022374</v>
      </c>
      <c r="E496">
        <v>133.4311729625551</v>
      </c>
      <c r="F496">
        <v>11.10036485293097</v>
      </c>
      <c r="G496">
        <v>9634.134930006692</v>
      </c>
      <c r="H496">
        <v>0.2297163886365623</v>
      </c>
      <c r="I496">
        <v>0.166833189482977</v>
      </c>
      <c r="J496">
        <v>17.04433762128631</v>
      </c>
      <c r="K496">
        <v>2.854044909010567</v>
      </c>
      <c r="L496">
        <v>462.5040170011197</v>
      </c>
      <c r="M496">
        <v>293.7345370961589</v>
      </c>
      <c r="N496">
        <v>218.8345431235853</v>
      </c>
    </row>
    <row r="497" spans="1:14">
      <c r="A497">
        <v>495</v>
      </c>
      <c r="B497">
        <v>28.54774452223768</v>
      </c>
      <c r="C497">
        <v>1123.963537995443</v>
      </c>
      <c r="D497">
        <v>0.6096362235856213</v>
      </c>
      <c r="E497">
        <v>133.4320138809372</v>
      </c>
      <c r="F497">
        <v>11.10030160758483</v>
      </c>
      <c r="G497">
        <v>9634.134930006694</v>
      </c>
      <c r="H497">
        <v>0.2297160631115517</v>
      </c>
      <c r="I497">
        <v>0.1668333122351</v>
      </c>
      <c r="J497">
        <v>17.04432073188313</v>
      </c>
      <c r="K497">
        <v>2.854044909010567</v>
      </c>
      <c r="L497">
        <v>462.5040170011197</v>
      </c>
      <c r="M497">
        <v>293.7347333017757</v>
      </c>
      <c r="N497">
        <v>218.8345917343187</v>
      </c>
    </row>
    <row r="498" spans="1:14">
      <c r="A498">
        <v>496</v>
      </c>
      <c r="B498">
        <v>28.55007064886951</v>
      </c>
      <c r="C498">
        <v>1123.963327874401</v>
      </c>
      <c r="D498">
        <v>0.6096365285522714</v>
      </c>
      <c r="E498">
        <v>133.4311078750722</v>
      </c>
      <c r="F498">
        <v>11.10030368274768</v>
      </c>
      <c r="G498">
        <v>9634.134930006696</v>
      </c>
      <c r="H498">
        <v>0.229718611654267</v>
      </c>
      <c r="I498">
        <v>0.166833171176471</v>
      </c>
      <c r="J498">
        <v>17.04446846396769</v>
      </c>
      <c r="K498">
        <v>2.854044909010567</v>
      </c>
      <c r="L498">
        <v>462.5040170011197</v>
      </c>
      <c r="M498">
        <v>293.7326948818977</v>
      </c>
      <c r="N498">
        <v>218.8314354273461</v>
      </c>
    </row>
    <row r="499" spans="1:14">
      <c r="A499">
        <v>497</v>
      </c>
      <c r="B499">
        <v>28.55178771068535</v>
      </c>
      <c r="C499">
        <v>1123.937163338045</v>
      </c>
      <c r="D499">
        <v>0.6096368921062298</v>
      </c>
      <c r="E499">
        <v>133.4275251352716</v>
      </c>
      <c r="F499">
        <v>11.10056209069853</v>
      </c>
      <c r="G499">
        <v>9634.13493000669</v>
      </c>
      <c r="H499">
        <v>0.2297203661683662</v>
      </c>
      <c r="I499">
        <v>0.1668326468389301</v>
      </c>
      <c r="J499">
        <v>17.04456212973351</v>
      </c>
      <c r="K499">
        <v>2.854044909010567</v>
      </c>
      <c r="L499">
        <v>462.5040170011197</v>
      </c>
      <c r="M499">
        <v>293.7315533187737</v>
      </c>
      <c r="N499">
        <v>218.830687535543</v>
      </c>
    </row>
    <row r="500" spans="1:14">
      <c r="A500">
        <v>498</v>
      </c>
      <c r="B500">
        <v>28.55176193666386</v>
      </c>
      <c r="C500">
        <v>1123.957719395307</v>
      </c>
      <c r="D500">
        <v>0.609636785824252</v>
      </c>
      <c r="E500">
        <v>133.429837421556</v>
      </c>
      <c r="F500">
        <v>11.10035907257246</v>
      </c>
      <c r="G500">
        <v>9634.134930006692</v>
      </c>
      <c r="H500">
        <v>0.2297204394566259</v>
      </c>
      <c r="I500">
        <v>0.1668329803591592</v>
      </c>
      <c r="J500">
        <v>17.04457279262304</v>
      </c>
      <c r="K500">
        <v>2.854044909010567</v>
      </c>
      <c r="L500">
        <v>462.5040170011197</v>
      </c>
      <c r="M500">
        <v>293.7312878895524</v>
      </c>
      <c r="N500">
        <v>218.8295977698455</v>
      </c>
    </row>
    <row r="501" spans="1:14">
      <c r="A501">
        <v>499</v>
      </c>
      <c r="B501">
        <v>28.55321999785874</v>
      </c>
      <c r="C501">
        <v>1123.983195761942</v>
      </c>
      <c r="D501">
        <v>0.6096369200450447</v>
      </c>
      <c r="E501">
        <v>133.4321413680248</v>
      </c>
      <c r="F501">
        <v>11.10010747021882</v>
      </c>
      <c r="G501">
        <v>9634.134930006694</v>
      </c>
      <c r="H501">
        <v>0.2297221531155997</v>
      </c>
      <c r="I501">
        <v>0.166833306593241</v>
      </c>
      <c r="J501">
        <v>17.04468011468741</v>
      </c>
      <c r="K501">
        <v>2.854044909010567</v>
      </c>
      <c r="L501">
        <v>462.5040170011197</v>
      </c>
      <c r="M501">
        <v>293.7296593200015</v>
      </c>
      <c r="N501">
        <v>218.8256571873118</v>
      </c>
    </row>
    <row r="502" spans="1:14">
      <c r="A502">
        <v>500</v>
      </c>
      <c r="B502">
        <v>28.55334683196638</v>
      </c>
      <c r="C502">
        <v>1123.846467291521</v>
      </c>
      <c r="D502">
        <v>0.609637404096759</v>
      </c>
      <c r="E502">
        <v>133.4167679540772</v>
      </c>
      <c r="F502">
        <v>11.10145792222457</v>
      </c>
      <c r="G502">
        <v>9634.134930006689</v>
      </c>
      <c r="H502">
        <v>0.2297216468054351</v>
      </c>
      <c r="I502">
        <v>0.1668310876583439</v>
      </c>
      <c r="J502">
        <v>17.04460815733095</v>
      </c>
      <c r="K502">
        <v>2.854044909010567</v>
      </c>
      <c r="L502">
        <v>462.5040170011197</v>
      </c>
      <c r="M502">
        <v>293.7314408504757</v>
      </c>
      <c r="N502">
        <v>218.834813486354</v>
      </c>
    </row>
    <row r="503" spans="1:14">
      <c r="A503">
        <v>501</v>
      </c>
      <c r="B503">
        <v>28.55217522115761</v>
      </c>
      <c r="C503">
        <v>1123.943329488642</v>
      </c>
      <c r="D503">
        <v>0.609636894112017</v>
      </c>
      <c r="E503">
        <v>133.4280688365495</v>
      </c>
      <c r="F503">
        <v>11.10050119106439</v>
      </c>
      <c r="G503">
        <v>9634.13493000669</v>
      </c>
      <c r="H503">
        <v>0.229720821265015</v>
      </c>
      <c r="I503">
        <v>0.1668327234611564</v>
      </c>
      <c r="J503">
        <v>17.04459042306229</v>
      </c>
      <c r="K503">
        <v>2.854044909010567</v>
      </c>
      <c r="L503">
        <v>462.5040170011197</v>
      </c>
      <c r="M503">
        <v>293.7311269527897</v>
      </c>
      <c r="N503">
        <v>218.8298519814914</v>
      </c>
    </row>
    <row r="504" spans="1:14">
      <c r="A504">
        <v>502</v>
      </c>
      <c r="B504">
        <v>28.55233125947862</v>
      </c>
      <c r="C504">
        <v>1123.948507723686</v>
      </c>
      <c r="D504">
        <v>0.6096369244467001</v>
      </c>
      <c r="E504">
        <v>133.4285905987907</v>
      </c>
      <c r="F504">
        <v>11.10045004903798</v>
      </c>
      <c r="G504">
        <v>9634.134930006692</v>
      </c>
      <c r="H504">
        <v>0.2297210150686457</v>
      </c>
      <c r="I504">
        <v>0.166832798184956</v>
      </c>
      <c r="J504">
        <v>17.04460326980612</v>
      </c>
      <c r="K504">
        <v>2.854044909010567</v>
      </c>
      <c r="L504">
        <v>462.5040170011197</v>
      </c>
      <c r="M504">
        <v>293.7309195961835</v>
      </c>
      <c r="N504">
        <v>218.8291733136856</v>
      </c>
    </row>
    <row r="505" spans="1:14">
      <c r="A505">
        <v>503</v>
      </c>
      <c r="B505">
        <v>28.55021545467816</v>
      </c>
      <c r="C505">
        <v>1123.937180863104</v>
      </c>
      <c r="D505">
        <v>0.6096366730116736</v>
      </c>
      <c r="E505">
        <v>133.4281230195959</v>
      </c>
      <c r="F505">
        <v>11.10056191761235</v>
      </c>
      <c r="G505">
        <v>9634.134930006694</v>
      </c>
      <c r="H505">
        <v>0.2297186446371276</v>
      </c>
      <c r="I505">
        <v>0.1668327399994941</v>
      </c>
      <c r="J505">
        <v>17.0444622727591</v>
      </c>
      <c r="K505">
        <v>2.854044909010567</v>
      </c>
      <c r="L505">
        <v>462.5040170011197</v>
      </c>
      <c r="M505">
        <v>293.7329315376918</v>
      </c>
      <c r="N505">
        <v>218.8329090941074</v>
      </c>
    </row>
    <row r="506" spans="1:14">
      <c r="A506">
        <v>504</v>
      </c>
      <c r="B506">
        <v>28.55407390824926</v>
      </c>
      <c r="C506">
        <v>1123.945391310669</v>
      </c>
      <c r="D506">
        <v>0.6096372467960013</v>
      </c>
      <c r="E506">
        <v>133.4275818603359</v>
      </c>
      <c r="F506">
        <v>11.100480827746</v>
      </c>
      <c r="G506">
        <v>9634.134930006694</v>
      </c>
      <c r="H506">
        <v>0.2297229052931777</v>
      </c>
      <c r="I506">
        <v>0.1668326452734767</v>
      </c>
      <c r="J506">
        <v>17.04471209470985</v>
      </c>
      <c r="K506">
        <v>2.854044909010567</v>
      </c>
      <c r="L506">
        <v>462.5040170011197</v>
      </c>
      <c r="M506">
        <v>293.7294373719275</v>
      </c>
      <c r="N506">
        <v>218.8267643837542</v>
      </c>
    </row>
    <row r="507" spans="1:14">
      <c r="A507">
        <v>505</v>
      </c>
      <c r="B507">
        <v>28.55290995860537</v>
      </c>
      <c r="C507">
        <v>1123.942488637982</v>
      </c>
      <c r="D507">
        <v>0.6096370290186439</v>
      </c>
      <c r="E507">
        <v>133.4276975653333</v>
      </c>
      <c r="F507">
        <v>11.10050949563856</v>
      </c>
      <c r="G507">
        <v>9634.13493000669</v>
      </c>
      <c r="H507">
        <v>0.2297216175024574</v>
      </c>
      <c r="I507">
        <v>0.1668326669073031</v>
      </c>
      <c r="J507">
        <v>17.04463638108103</v>
      </c>
      <c r="K507">
        <v>2.854044909010567</v>
      </c>
      <c r="L507">
        <v>462.5040170011197</v>
      </c>
      <c r="M507">
        <v>293.7304977625237</v>
      </c>
      <c r="N507">
        <v>218.8286465056843</v>
      </c>
    </row>
    <row r="508" spans="1:14">
      <c r="A508">
        <v>506</v>
      </c>
      <c r="B508">
        <v>28.55277838910823</v>
      </c>
      <c r="C508">
        <v>1123.808544264921</v>
      </c>
      <c r="D508">
        <v>0.6096374974901946</v>
      </c>
      <c r="E508">
        <v>133.4127370588351</v>
      </c>
      <c r="F508">
        <v>11.10183254198185</v>
      </c>
      <c r="G508">
        <v>9634.134930006696</v>
      </c>
      <c r="H508">
        <v>0.2297208327167918</v>
      </c>
      <c r="I508">
        <v>0.1668305090973002</v>
      </c>
      <c r="J508">
        <v>17.04454914713877</v>
      </c>
      <c r="K508">
        <v>2.854044909010567</v>
      </c>
      <c r="L508">
        <v>462.5040170011197</v>
      </c>
      <c r="M508">
        <v>293.7324740274141</v>
      </c>
      <c r="N508">
        <v>218.837565816521</v>
      </c>
    </row>
    <row r="509" spans="1:14">
      <c r="A509">
        <v>507</v>
      </c>
      <c r="B509">
        <v>28.55323384748582</v>
      </c>
      <c r="C509">
        <v>1123.959097951839</v>
      </c>
      <c r="D509">
        <v>0.6096370203498532</v>
      </c>
      <c r="E509">
        <v>133.429435676803</v>
      </c>
      <c r="F509">
        <v>11.10034545777764</v>
      </c>
      <c r="G509">
        <v>9634.13493000669</v>
      </c>
      <c r="H509">
        <v>0.2297220528589522</v>
      </c>
      <c r="I509">
        <v>0.1668329162087056</v>
      </c>
      <c r="J509">
        <v>17.04466683310145</v>
      </c>
      <c r="K509">
        <v>2.854044909010567</v>
      </c>
      <c r="L509">
        <v>462.5040170011197</v>
      </c>
      <c r="M509">
        <v>293.7299820685333</v>
      </c>
      <c r="N509">
        <v>218.8271560580059</v>
      </c>
    </row>
    <row r="510" spans="1:14">
      <c r="A510">
        <v>508</v>
      </c>
      <c r="B510">
        <v>28.55504528648981</v>
      </c>
      <c r="C510">
        <v>1124.043579117311</v>
      </c>
      <c r="D510">
        <v>0.6096370108384155</v>
      </c>
      <c r="E510">
        <v>133.4382199775284</v>
      </c>
      <c r="F510">
        <v>11.09951117506936</v>
      </c>
      <c r="G510">
        <v>9634.134930006692</v>
      </c>
      <c r="H510">
        <v>0.2297244297363263</v>
      </c>
      <c r="I510">
        <v>0.1668341761071606</v>
      </c>
      <c r="J510">
        <v>17.04483110009289</v>
      </c>
      <c r="K510">
        <v>2.854044909010567</v>
      </c>
      <c r="L510">
        <v>462.5040170011197</v>
      </c>
      <c r="M510">
        <v>293.7272286039288</v>
      </c>
      <c r="N510">
        <v>218.8186474486565</v>
      </c>
    </row>
    <row r="511" spans="1:14">
      <c r="A511">
        <v>509</v>
      </c>
      <c r="B511">
        <v>28.55320788523497</v>
      </c>
      <c r="C511">
        <v>1123.982219693997</v>
      </c>
      <c r="D511">
        <v>0.6096369161503361</v>
      </c>
      <c r="E511">
        <v>133.4320363487986</v>
      </c>
      <c r="F511">
        <v>11.10011710956978</v>
      </c>
      <c r="G511">
        <v>9634.13493000669</v>
      </c>
      <c r="H511">
        <v>0.2297221358610605</v>
      </c>
      <c r="I511">
        <v>0.1668332914552451</v>
      </c>
      <c r="J511">
        <v>17.04467884353554</v>
      </c>
      <c r="K511">
        <v>2.854044909010567</v>
      </c>
      <c r="L511">
        <v>462.5040170011197</v>
      </c>
      <c r="M511">
        <v>293.7296829793544</v>
      </c>
      <c r="N511">
        <v>218.8257582721364</v>
      </c>
    </row>
    <row r="512" spans="1:14">
      <c r="A512">
        <v>510</v>
      </c>
      <c r="B512">
        <v>28.55342495841409</v>
      </c>
      <c r="C512">
        <v>1123.890158694086</v>
      </c>
      <c r="D512">
        <v>0.609637296349327</v>
      </c>
      <c r="E512">
        <v>133.421637048732</v>
      </c>
      <c r="F512">
        <v>11.1010263513425</v>
      </c>
      <c r="G512">
        <v>9634.134930006694</v>
      </c>
      <c r="H512">
        <v>0.2297219340763754</v>
      </c>
      <c r="I512">
        <v>0.1668317901731115</v>
      </c>
      <c r="J512">
        <v>17.04463845806422</v>
      </c>
      <c r="K512">
        <v>2.854044909010567</v>
      </c>
      <c r="L512">
        <v>462.5040170011197</v>
      </c>
      <c r="M512">
        <v>293.730770954657</v>
      </c>
      <c r="N512">
        <v>218.831496614561</v>
      </c>
    </row>
    <row r="513" spans="1:14">
      <c r="A513">
        <v>511</v>
      </c>
      <c r="B513">
        <v>28.55365204658548</v>
      </c>
      <c r="C513">
        <v>1123.967542914946</v>
      </c>
      <c r="D513">
        <v>0.6096370672987307</v>
      </c>
      <c r="E513">
        <v>133.4302242100326</v>
      </c>
      <c r="F513">
        <v>11.1002620550064</v>
      </c>
      <c r="G513">
        <v>9634.134930006692</v>
      </c>
      <c r="H513">
        <v>0.2297225491919569</v>
      </c>
      <c r="I513">
        <v>0.1668330282576017</v>
      </c>
      <c r="J513">
        <v>17.0446982801285</v>
      </c>
      <c r="K513">
        <v>2.854044909010567</v>
      </c>
      <c r="L513">
        <v>462.5040170011197</v>
      </c>
      <c r="M513">
        <v>293.7294996255189</v>
      </c>
      <c r="N513">
        <v>218.8259131278648</v>
      </c>
    </row>
    <row r="514" spans="1:14">
      <c r="A514">
        <v>512</v>
      </c>
      <c r="B514">
        <v>28.55637910421995</v>
      </c>
      <c r="C514">
        <v>1124.042941447095</v>
      </c>
      <c r="D514">
        <v>0.6096371514102087</v>
      </c>
      <c r="E514">
        <v>133.4376413070599</v>
      </c>
      <c r="F514">
        <v>11.09951747182852</v>
      </c>
      <c r="G514">
        <v>9634.1349300067</v>
      </c>
      <c r="H514">
        <v>0.2297258920780585</v>
      </c>
      <c r="I514">
        <v>0.1668340864618623</v>
      </c>
      <c r="J514">
        <v>17.04491565210319</v>
      </c>
      <c r="K514">
        <v>2.854044909010567</v>
      </c>
      <c r="L514">
        <v>462.5040170011197</v>
      </c>
      <c r="M514">
        <v>293.7260643846373</v>
      </c>
      <c r="N514">
        <v>218.8170938269587</v>
      </c>
    </row>
    <row r="515" spans="1:14">
      <c r="A515">
        <v>513</v>
      </c>
      <c r="B515">
        <v>28.55391978136856</v>
      </c>
      <c r="C515">
        <v>1123.989555763045</v>
      </c>
      <c r="D515">
        <v>0.6096370190637396</v>
      </c>
      <c r="E515">
        <v>133.4325894774193</v>
      </c>
      <c r="F515">
        <v>11.10004466118701</v>
      </c>
      <c r="G515">
        <v>9634.134930006689</v>
      </c>
      <c r="H515">
        <v>0.2297229479344099</v>
      </c>
      <c r="I515">
        <v>0.16683336829871</v>
      </c>
      <c r="J515">
        <v>17.04472826167194</v>
      </c>
      <c r="K515">
        <v>2.854044909010567</v>
      </c>
      <c r="L515">
        <v>462.5040170011197</v>
      </c>
      <c r="M515">
        <v>293.7289588702253</v>
      </c>
      <c r="N515">
        <v>218.8241347694143</v>
      </c>
    </row>
    <row r="516" spans="1:14">
      <c r="A516">
        <v>514</v>
      </c>
      <c r="B516">
        <v>28.55590126787483</v>
      </c>
      <c r="C516">
        <v>1124.060564952655</v>
      </c>
      <c r="D516">
        <v>0.6096370421597495</v>
      </c>
      <c r="E516">
        <v>133.4397986271765</v>
      </c>
      <c r="F516">
        <v>11.09934344881412</v>
      </c>
      <c r="G516">
        <v>9634.134930006689</v>
      </c>
      <c r="H516">
        <v>0.2297254494468724</v>
      </c>
      <c r="I516">
        <v>0.1668343999962607</v>
      </c>
      <c r="J516">
        <v>17.04489548434302</v>
      </c>
      <c r="K516">
        <v>2.854044909010567</v>
      </c>
      <c r="L516">
        <v>462.5040170011197</v>
      </c>
      <c r="M516">
        <v>293.7262413201456</v>
      </c>
      <c r="N516">
        <v>218.8164401222199</v>
      </c>
    </row>
    <row r="517" spans="1:14">
      <c r="A517">
        <v>515</v>
      </c>
      <c r="B517">
        <v>28.55407614169169</v>
      </c>
      <c r="C517">
        <v>1123.978631342057</v>
      </c>
      <c r="D517">
        <v>0.609637086013346</v>
      </c>
      <c r="E517">
        <v>133.4313063046398</v>
      </c>
      <c r="F517">
        <v>11.10015254718901</v>
      </c>
      <c r="G517">
        <v>9634.134930006692</v>
      </c>
      <c r="H517">
        <v>0.2297230659362211</v>
      </c>
      <c r="I517">
        <v>0.1668331825374204</v>
      </c>
      <c r="J517">
        <v>17.04473170613864</v>
      </c>
      <c r="K517">
        <v>2.854044909010567</v>
      </c>
      <c r="L517">
        <v>462.5040170011197</v>
      </c>
      <c r="M517">
        <v>293.7289742952798</v>
      </c>
      <c r="N517">
        <v>218.8245839063869</v>
      </c>
    </row>
    <row r="518" spans="1:14">
      <c r="A518">
        <v>516</v>
      </c>
      <c r="B518">
        <v>28.55340619498153</v>
      </c>
      <c r="C518">
        <v>1123.985337832921</v>
      </c>
      <c r="D518">
        <v>0.6096369704361631</v>
      </c>
      <c r="E518">
        <v>133.4323118340869</v>
      </c>
      <c r="F518">
        <v>11.10008631583426</v>
      </c>
      <c r="G518">
        <v>9634.134930006685</v>
      </c>
      <c r="H518">
        <v>0.2297223642969273</v>
      </c>
      <c r="I518">
        <v>0.1668333305591952</v>
      </c>
      <c r="J518">
        <v>17.04469310305797</v>
      </c>
      <c r="K518">
        <v>2.854044909010567</v>
      </c>
      <c r="L518">
        <v>462.5040170011197</v>
      </c>
      <c r="M518">
        <v>293.7294685736027</v>
      </c>
      <c r="N518">
        <v>218.825068475425</v>
      </c>
    </row>
    <row r="519" spans="1:14">
      <c r="A519">
        <v>517</v>
      </c>
      <c r="B519">
        <v>28.55268282067073</v>
      </c>
      <c r="C519">
        <v>1123.955190441527</v>
      </c>
      <c r="D519">
        <v>0.6096369831886479</v>
      </c>
      <c r="E519">
        <v>133.4292072380622</v>
      </c>
      <c r="F519">
        <v>11.10038404891963</v>
      </c>
      <c r="G519">
        <v>9634.13493000669</v>
      </c>
      <c r="H519">
        <v>0.2297214290181259</v>
      </c>
      <c r="I519">
        <v>0.1668328857995882</v>
      </c>
      <c r="J519">
        <v>17.04462947658828</v>
      </c>
      <c r="K519">
        <v>2.854044909010567</v>
      </c>
      <c r="L519">
        <v>462.5040170011197</v>
      </c>
      <c r="M519">
        <v>293.730520803131</v>
      </c>
      <c r="N519">
        <v>218.828074864454</v>
      </c>
    </row>
    <row r="520" spans="1:14">
      <c r="A520">
        <v>518</v>
      </c>
      <c r="B520">
        <v>28.5537571856538</v>
      </c>
      <c r="C520">
        <v>1123.967403061035</v>
      </c>
      <c r="D520">
        <v>0.6096370838144402</v>
      </c>
      <c r="E520">
        <v>133.4301686290455</v>
      </c>
      <c r="F520">
        <v>11.10026343619865</v>
      </c>
      <c r="G520">
        <v>9634.134930006694</v>
      </c>
      <c r="H520">
        <v>0.2297226638166046</v>
      </c>
      <c r="I520">
        <v>0.1668330197732427</v>
      </c>
      <c r="J520">
        <v>17.04470487797543</v>
      </c>
      <c r="K520">
        <v>2.854044909010567</v>
      </c>
      <c r="L520">
        <v>462.5040170011197</v>
      </c>
      <c r="M520">
        <v>293.7294092598882</v>
      </c>
      <c r="N520">
        <v>218.8257724846507</v>
      </c>
    </row>
    <row r="521" spans="1:14">
      <c r="A521">
        <v>519</v>
      </c>
      <c r="B521">
        <v>28.55328395268219</v>
      </c>
      <c r="C521">
        <v>1123.964038739068</v>
      </c>
      <c r="D521">
        <v>0.6096370433436514</v>
      </c>
      <c r="E521">
        <v>133.4299713968633</v>
      </c>
      <c r="F521">
        <v>11.10029666222619</v>
      </c>
      <c r="G521">
        <v>9634.134930006689</v>
      </c>
      <c r="H521">
        <v>0.2297221283002344</v>
      </c>
      <c r="I521">
        <v>0.1668329934761819</v>
      </c>
      <c r="J521">
        <v>17.04467278522322</v>
      </c>
      <c r="K521">
        <v>2.854044909010567</v>
      </c>
      <c r="L521">
        <v>462.5040170011197</v>
      </c>
      <c r="M521">
        <v>293.7298718353823</v>
      </c>
      <c r="N521">
        <v>218.8265829677684</v>
      </c>
    </row>
    <row r="522" spans="1:14">
      <c r="A522">
        <v>520</v>
      </c>
      <c r="B522">
        <v>28.55331611988428</v>
      </c>
      <c r="C522">
        <v>1123.967190171068</v>
      </c>
      <c r="D522">
        <v>0.6096370031184245</v>
      </c>
      <c r="E522">
        <v>133.4303117343151</v>
      </c>
      <c r="F522">
        <v>11.10026553869304</v>
      </c>
      <c r="G522">
        <v>9634.134930006692</v>
      </c>
      <c r="H522">
        <v>0.2297221804882413</v>
      </c>
      <c r="I522">
        <v>0.1668330422857421</v>
      </c>
      <c r="J522">
        <v>17.04467674623383</v>
      </c>
      <c r="K522">
        <v>2.854044909010567</v>
      </c>
      <c r="L522">
        <v>462.5040170011197</v>
      </c>
      <c r="M522">
        <v>293.7297984231631</v>
      </c>
      <c r="N522">
        <v>218.8264585193147</v>
      </c>
    </row>
    <row r="523" spans="1:14">
      <c r="A523">
        <v>521</v>
      </c>
      <c r="B523">
        <v>28.55483788878984</v>
      </c>
      <c r="C523">
        <v>1123.918039403578</v>
      </c>
      <c r="D523">
        <v>0.6096374080478582</v>
      </c>
      <c r="E523">
        <v>133.4242259605153</v>
      </c>
      <c r="F523">
        <v>11.10075097139492</v>
      </c>
      <c r="G523">
        <v>9634.134930006685</v>
      </c>
      <c r="H523">
        <v>0.229723614471157</v>
      </c>
      <c r="I523">
        <v>0.1668321575137646</v>
      </c>
      <c r="J523">
        <v>17.0447446606317</v>
      </c>
      <c r="K523">
        <v>2.854044909010567</v>
      </c>
      <c r="L523">
        <v>462.5040170011197</v>
      </c>
      <c r="M523">
        <v>293.7291449495739</v>
      </c>
      <c r="N523">
        <v>218.8276419829494</v>
      </c>
    </row>
    <row r="524" spans="1:14">
      <c r="A524">
        <v>522</v>
      </c>
      <c r="B524">
        <v>28.55487432032554</v>
      </c>
      <c r="C524">
        <v>1123.934281445938</v>
      </c>
      <c r="D524">
        <v>0.6096373504723082</v>
      </c>
      <c r="E524">
        <v>133.4260320263154</v>
      </c>
      <c r="F524">
        <v>11.10059055377045</v>
      </c>
      <c r="G524">
        <v>9634.134930006692</v>
      </c>
      <c r="H524">
        <v>0.2297237328622806</v>
      </c>
      <c r="I524">
        <v>0.1668324178787202</v>
      </c>
      <c r="J524">
        <v>17.04475658868411</v>
      </c>
      <c r="K524">
        <v>2.854044909010567</v>
      </c>
      <c r="L524">
        <v>462.5040170011197</v>
      </c>
      <c r="M524">
        <v>293.7288867365058</v>
      </c>
      <c r="N524">
        <v>218.8265749711224</v>
      </c>
    </row>
    <row r="525" spans="1:14">
      <c r="A525">
        <v>523</v>
      </c>
      <c r="B525">
        <v>28.55526293810764</v>
      </c>
      <c r="C525">
        <v>1123.874399976471</v>
      </c>
      <c r="D525">
        <v>0.609637624819041</v>
      </c>
      <c r="E525">
        <v>133.4191739396243</v>
      </c>
      <c r="F525">
        <v>11.10118200747232</v>
      </c>
      <c r="G525">
        <v>9634.134930006694</v>
      </c>
      <c r="H525">
        <v>0.2297238726078697</v>
      </c>
      <c r="I525">
        <v>0.1668314267150343</v>
      </c>
      <c r="J525">
        <v>17.04474606868204</v>
      </c>
      <c r="K525">
        <v>2.854044909010567</v>
      </c>
      <c r="L525">
        <v>462.5040170011197</v>
      </c>
      <c r="M525">
        <v>293.7293774614485</v>
      </c>
      <c r="N525">
        <v>218.8299578503699</v>
      </c>
    </row>
    <row r="526" spans="1:14">
      <c r="A526">
        <v>524</v>
      </c>
      <c r="B526">
        <v>28.55489607046798</v>
      </c>
      <c r="C526">
        <v>1123.851842600536</v>
      </c>
      <c r="D526">
        <v>0.6096376444993984</v>
      </c>
      <c r="E526">
        <v>133.416784340271</v>
      </c>
      <c r="F526">
        <v>11.10140482468575</v>
      </c>
      <c r="G526">
        <v>9634.134930006694</v>
      </c>
      <c r="H526">
        <v>0.2297233652891359</v>
      </c>
      <c r="I526">
        <v>0.1668310834552268</v>
      </c>
      <c r="J526">
        <v>17.04470959463399</v>
      </c>
      <c r="K526">
        <v>2.854044909010567</v>
      </c>
      <c r="L526">
        <v>462.5040170011197</v>
      </c>
      <c r="M526">
        <v>293.7300107110976</v>
      </c>
      <c r="N526">
        <v>218.8320538397871</v>
      </c>
    </row>
    <row r="527" spans="1:14">
      <c r="A527">
        <v>525</v>
      </c>
      <c r="B527">
        <v>28.55624024156598</v>
      </c>
      <c r="C527">
        <v>1123.845046999529</v>
      </c>
      <c r="D527">
        <v>0.6096378860721945</v>
      </c>
      <c r="E527">
        <v>133.4155143639803</v>
      </c>
      <c r="F527">
        <v>11.10147195201615</v>
      </c>
      <c r="G527">
        <v>9634.134930006687</v>
      </c>
      <c r="H527">
        <v>0.2297248014805411</v>
      </c>
      <c r="I527">
        <v>0.1668308945117467</v>
      </c>
      <c r="J527">
        <v>17.04479084314885</v>
      </c>
      <c r="K527">
        <v>2.854044909010567</v>
      </c>
      <c r="L527">
        <v>462.5040170011197</v>
      </c>
      <c r="M527">
        <v>293.7289291190264</v>
      </c>
      <c r="N527">
        <v>218.8304608341485</v>
      </c>
    </row>
    <row r="528" spans="1:14">
      <c r="A528">
        <v>526</v>
      </c>
      <c r="B528">
        <v>28.55530381679941</v>
      </c>
      <c r="C528">
        <v>1123.827996214791</v>
      </c>
      <c r="D528">
        <v>0.609637814416916</v>
      </c>
      <c r="E528">
        <v>133.4139583082588</v>
      </c>
      <c r="F528">
        <v>11.10164038420432</v>
      </c>
      <c r="G528">
        <v>9634.134930006694</v>
      </c>
      <c r="H528">
        <v>0.229723695167528</v>
      </c>
      <c r="I528">
        <v>0.1668306741003683</v>
      </c>
      <c r="J528">
        <v>17.04472134998599</v>
      </c>
      <c r="K528">
        <v>2.854044909010567</v>
      </c>
      <c r="L528">
        <v>462.5040170011197</v>
      </c>
      <c r="M528">
        <v>293.7299864831675</v>
      </c>
      <c r="N528">
        <v>218.8329014374224</v>
      </c>
    </row>
    <row r="529" spans="1:14">
      <c r="A529">
        <v>527</v>
      </c>
      <c r="B529">
        <v>28.55698666708287</v>
      </c>
      <c r="C529">
        <v>1123.837856239044</v>
      </c>
      <c r="D529">
        <v>0.6096380569334898</v>
      </c>
      <c r="E529">
        <v>133.4144263576955</v>
      </c>
      <c r="F529">
        <v>11.10154298363819</v>
      </c>
      <c r="G529">
        <v>9634.134930006692</v>
      </c>
      <c r="H529">
        <v>0.2297255821629315</v>
      </c>
      <c r="I529">
        <v>0.1668307344374206</v>
      </c>
      <c r="J529">
        <v>17.04483395175095</v>
      </c>
      <c r="K529">
        <v>2.854044909010567</v>
      </c>
      <c r="L529">
        <v>462.5040170011197</v>
      </c>
      <c r="M529">
        <v>293.7283763426369</v>
      </c>
      <c r="N529">
        <v>218.8297740283863</v>
      </c>
    </row>
    <row r="530" spans="1:14">
      <c r="A530">
        <v>528</v>
      </c>
      <c r="B530">
        <v>28.55713135942425</v>
      </c>
      <c r="C530">
        <v>1123.837153565067</v>
      </c>
      <c r="D530">
        <v>0.6096380415135996</v>
      </c>
      <c r="E530">
        <v>133.4142921533223</v>
      </c>
      <c r="F530">
        <v>11.10154992482655</v>
      </c>
      <c r="G530">
        <v>9634.134930006692</v>
      </c>
      <c r="H530">
        <v>0.2297257390836908</v>
      </c>
      <c r="I530">
        <v>0.1668307142802905</v>
      </c>
      <c r="J530">
        <v>17.0448427945044</v>
      </c>
      <c r="K530">
        <v>2.854044909010567</v>
      </c>
      <c r="L530">
        <v>462.5040170011197</v>
      </c>
      <c r="M530">
        <v>293.7282578693907</v>
      </c>
      <c r="N530">
        <v>218.8297301643413</v>
      </c>
    </row>
    <row r="531" spans="1:14">
      <c r="A531">
        <v>529</v>
      </c>
      <c r="B531">
        <v>28.55600568668423</v>
      </c>
      <c r="C531">
        <v>1123.84982586538</v>
      </c>
      <c r="D531">
        <v>0.6096378225086621</v>
      </c>
      <c r="E531">
        <v>133.4161379743235</v>
      </c>
      <c r="F531">
        <v>11.10142474602476</v>
      </c>
      <c r="G531">
        <v>9634.134930006694</v>
      </c>
      <c r="H531">
        <v>0.2297245699778675</v>
      </c>
      <c r="I531">
        <v>0.1668309853847367</v>
      </c>
      <c r="J531">
        <v>17.04477888431311</v>
      </c>
      <c r="K531">
        <v>2.854044909010567</v>
      </c>
      <c r="L531">
        <v>462.5040170011197</v>
      </c>
      <c r="M531">
        <v>293.729066447636</v>
      </c>
      <c r="N531">
        <v>218.8305971673227</v>
      </c>
    </row>
    <row r="532" spans="1:14">
      <c r="A532">
        <v>530</v>
      </c>
      <c r="B532">
        <v>28.55585098116979</v>
      </c>
      <c r="C532">
        <v>1123.837074037926</v>
      </c>
      <c r="D532">
        <v>0.6096378665260428</v>
      </c>
      <c r="E532">
        <v>133.414768420661</v>
      </c>
      <c r="F532">
        <v>11.10155071041597</v>
      </c>
      <c r="G532">
        <v>9634.134930006685</v>
      </c>
      <c r="H532">
        <v>0.229724337110625</v>
      </c>
      <c r="I532">
        <v>0.1668307886162916</v>
      </c>
      <c r="J532">
        <v>17.04476142688875</v>
      </c>
      <c r="K532">
        <v>2.854044909010567</v>
      </c>
      <c r="L532">
        <v>462.5040170011197</v>
      </c>
      <c r="M532">
        <v>293.7293811382852</v>
      </c>
      <c r="N532">
        <v>218.8315187451663</v>
      </c>
    </row>
    <row r="533" spans="1:14">
      <c r="A533">
        <v>531</v>
      </c>
      <c r="B533">
        <v>28.55858920446859</v>
      </c>
      <c r="C533">
        <v>1123.897183558696</v>
      </c>
      <c r="D533">
        <v>0.6096380253468979</v>
      </c>
      <c r="E533">
        <v>133.4204681517438</v>
      </c>
      <c r="F533">
        <v>11.10095696491793</v>
      </c>
      <c r="G533">
        <v>9634.134930006698</v>
      </c>
      <c r="H533">
        <v>0.2297276185288611</v>
      </c>
      <c r="I533">
        <v>0.1668315990626454</v>
      </c>
      <c r="J533">
        <v>17.04497050977652</v>
      </c>
      <c r="K533">
        <v>2.854044909010567</v>
      </c>
      <c r="L533">
        <v>462.5040170011197</v>
      </c>
      <c r="M533">
        <v>293.7261489551776</v>
      </c>
      <c r="N533">
        <v>218.8236157635599</v>
      </c>
    </row>
    <row r="534" spans="1:14">
      <c r="A534">
        <v>532</v>
      </c>
      <c r="B534">
        <v>28.55873942763559</v>
      </c>
      <c r="C534">
        <v>1123.87276862523</v>
      </c>
      <c r="D534">
        <v>0.6096381333421973</v>
      </c>
      <c r="E534">
        <v>133.4176756463004</v>
      </c>
      <c r="F534">
        <v>11.10119812133107</v>
      </c>
      <c r="G534">
        <v>9634.134930006692</v>
      </c>
      <c r="H534">
        <v>0.229727664831286</v>
      </c>
      <c r="I534">
        <v>0.1668311955681083</v>
      </c>
      <c r="J534">
        <v>17.04496558016415</v>
      </c>
      <c r="K534">
        <v>2.854044909010567</v>
      </c>
      <c r="L534">
        <v>462.5040170011197</v>
      </c>
      <c r="M534">
        <v>293.726357554334</v>
      </c>
      <c r="N534">
        <v>218.8249425781194</v>
      </c>
    </row>
    <row r="535" spans="1:14">
      <c r="A535">
        <v>533</v>
      </c>
      <c r="B535">
        <v>28.55833177407911</v>
      </c>
      <c r="C535">
        <v>1123.896229663199</v>
      </c>
      <c r="D535">
        <v>0.6096379848749747</v>
      </c>
      <c r="E535">
        <v>133.4204585361964</v>
      </c>
      <c r="F535">
        <v>11.10096638674228</v>
      </c>
      <c r="G535">
        <v>9634.134930006692</v>
      </c>
      <c r="H535">
        <v>0.2297273329647841</v>
      </c>
      <c r="I535">
        <v>0.1668315987546374</v>
      </c>
      <c r="J535">
        <v>17.04495363983792</v>
      </c>
      <c r="K535">
        <v>2.854044909010567</v>
      </c>
      <c r="L535">
        <v>462.5040170011197</v>
      </c>
      <c r="M535">
        <v>293.7263872107675</v>
      </c>
      <c r="N535">
        <v>218.824083577992</v>
      </c>
    </row>
    <row r="536" spans="1:14">
      <c r="A536">
        <v>534</v>
      </c>
      <c r="B536">
        <v>28.55980368859096</v>
      </c>
      <c r="C536">
        <v>1123.917685020165</v>
      </c>
      <c r="D536">
        <v>0.6096381104709939</v>
      </c>
      <c r="E536">
        <v>133.4223053409541</v>
      </c>
      <c r="F536">
        <v>11.10075447158188</v>
      </c>
      <c r="G536">
        <v>9634.134930006689</v>
      </c>
      <c r="H536">
        <v>0.2297290462573302</v>
      </c>
      <c r="I536">
        <v>0.1668318587638974</v>
      </c>
      <c r="J536">
        <v>17.04505971548696</v>
      </c>
      <c r="K536">
        <v>2.854044909010567</v>
      </c>
      <c r="L536">
        <v>462.5040170011197</v>
      </c>
      <c r="M536">
        <v>293.7247996013934</v>
      </c>
      <c r="N536">
        <v>218.8206050310605</v>
      </c>
    </row>
    <row r="537" spans="1:14">
      <c r="A537">
        <v>535</v>
      </c>
      <c r="B537">
        <v>28.55940048321569</v>
      </c>
      <c r="C537">
        <v>1123.906246065182</v>
      </c>
      <c r="D537">
        <v>0.6096380999409367</v>
      </c>
      <c r="E537">
        <v>133.4211763349457</v>
      </c>
      <c r="F537">
        <v>11.10086745345302</v>
      </c>
      <c r="G537">
        <v>9634.13493000669</v>
      </c>
      <c r="H537">
        <v>0.2297285498753177</v>
      </c>
      <c r="I537">
        <v>0.1668316976673873</v>
      </c>
      <c r="J537">
        <v>17.04502736818376</v>
      </c>
      <c r="K537">
        <v>2.854044909010567</v>
      </c>
      <c r="L537">
        <v>462.5040170011197</v>
      </c>
      <c r="M537">
        <v>293.7253121116303</v>
      </c>
      <c r="N537">
        <v>218.8219014742365</v>
      </c>
    </row>
    <row r="538" spans="1:14">
      <c r="A538">
        <v>536</v>
      </c>
      <c r="B538">
        <v>28.5600396888976</v>
      </c>
      <c r="C538">
        <v>1123.929875114987</v>
      </c>
      <c r="D538">
        <v>0.6096381054965139</v>
      </c>
      <c r="E538">
        <v>133.4235821140989</v>
      </c>
      <c r="F538">
        <v>11.10063407327892</v>
      </c>
      <c r="G538">
        <v>9634.134930006689</v>
      </c>
      <c r="H538">
        <v>0.2297293625094068</v>
      </c>
      <c r="I538">
        <v>0.1668320419644636</v>
      </c>
      <c r="J538">
        <v>17.04508187906038</v>
      </c>
      <c r="K538">
        <v>2.854044909010567</v>
      </c>
      <c r="L538">
        <v>462.5040170011197</v>
      </c>
      <c r="M538">
        <v>293.7244237180012</v>
      </c>
      <c r="N538">
        <v>218.8194598846434</v>
      </c>
    </row>
    <row r="539" spans="1:14">
      <c r="A539">
        <v>537</v>
      </c>
      <c r="B539">
        <v>28.56021244573742</v>
      </c>
      <c r="C539">
        <v>1123.935790494317</v>
      </c>
      <c r="D539">
        <v>0.6096381023734939</v>
      </c>
      <c r="E539">
        <v>133.4241794419414</v>
      </c>
      <c r="F539">
        <v>11.10057564960215</v>
      </c>
      <c r="G539">
        <v>9634.134930006692</v>
      </c>
      <c r="H539">
        <v>0.2297295802371575</v>
      </c>
      <c r="I539">
        <v>0.1668321273599051</v>
      </c>
      <c r="J539">
        <v>17.04509634367908</v>
      </c>
      <c r="K539">
        <v>2.854044909010567</v>
      </c>
      <c r="L539">
        <v>462.5040170011197</v>
      </c>
      <c r="M539">
        <v>293.7241898906161</v>
      </c>
      <c r="N539">
        <v>218.8188598364364</v>
      </c>
    </row>
    <row r="540" spans="1:14">
      <c r="A540">
        <v>538</v>
      </c>
      <c r="B540">
        <v>28.56099245502452</v>
      </c>
      <c r="C540">
        <v>1123.974796823135</v>
      </c>
      <c r="D540">
        <v>0.6096380920716666</v>
      </c>
      <c r="E540">
        <v>133.4282562075105</v>
      </c>
      <c r="F540">
        <v>11.10019041613865</v>
      </c>
      <c r="G540">
        <v>9634.134930006692</v>
      </c>
      <c r="H540">
        <v>0.2297306172649216</v>
      </c>
      <c r="I540">
        <v>0.166832712296872</v>
      </c>
      <c r="J540">
        <v>17.0451686797019</v>
      </c>
      <c r="K540">
        <v>2.854044909010567</v>
      </c>
      <c r="L540">
        <v>462.5040170011197</v>
      </c>
      <c r="M540">
        <v>293.7229670128156</v>
      </c>
      <c r="N540">
        <v>218.8150547723948</v>
      </c>
    </row>
    <row r="541" spans="1:14">
      <c r="A541">
        <v>539</v>
      </c>
      <c r="B541">
        <v>28.55988209647784</v>
      </c>
      <c r="C541">
        <v>1123.929640551834</v>
      </c>
      <c r="D541">
        <v>0.6096380743929739</v>
      </c>
      <c r="E541">
        <v>133.4236154127673</v>
      </c>
      <c r="F541">
        <v>11.10063638997175</v>
      </c>
      <c r="G541">
        <v>9634.134930006694</v>
      </c>
      <c r="H541">
        <v>0.2297291892820801</v>
      </c>
      <c r="I541">
        <v>0.1668320474213826</v>
      </c>
      <c r="J541">
        <v>17.04507173451336</v>
      </c>
      <c r="K541">
        <v>2.854044909010567</v>
      </c>
      <c r="L541">
        <v>462.5040170011197</v>
      </c>
      <c r="M541">
        <v>293.7245647874346</v>
      </c>
      <c r="N541">
        <v>218.8197244323318</v>
      </c>
    </row>
    <row r="542" spans="1:14">
      <c r="A542">
        <v>540</v>
      </c>
      <c r="B542">
        <v>28.56148501326414</v>
      </c>
      <c r="C542">
        <v>1123.947119425125</v>
      </c>
      <c r="D542">
        <v>0.6096382226398641</v>
      </c>
      <c r="E542">
        <v>133.4249672553751</v>
      </c>
      <c r="F542">
        <v>11.10046376030478</v>
      </c>
      <c r="G542">
        <v>9634.134930006696</v>
      </c>
      <c r="H542">
        <v>0.2297310260422346</v>
      </c>
      <c r="I542">
        <v>0.1668322354591563</v>
      </c>
      <c r="J542">
        <v>17.04518374122931</v>
      </c>
      <c r="K542">
        <v>2.854044909010567</v>
      </c>
      <c r="L542">
        <v>462.5040170011197</v>
      </c>
      <c r="M542">
        <v>293.7229183663208</v>
      </c>
      <c r="N542">
        <v>218.8163120774384</v>
      </c>
    </row>
    <row r="543" spans="1:14">
      <c r="A543">
        <v>541</v>
      </c>
      <c r="B543">
        <v>28.56000772838927</v>
      </c>
      <c r="C543">
        <v>1123.94909825097</v>
      </c>
      <c r="D543">
        <v>0.6096380279373129</v>
      </c>
      <c r="E543">
        <v>133.4257482511547</v>
      </c>
      <c r="F543">
        <v>11.1004442168178</v>
      </c>
      <c r="G543">
        <v>9634.134930006689</v>
      </c>
      <c r="H543">
        <v>0.2297294200508296</v>
      </c>
      <c r="I543">
        <v>0.1668323545914214</v>
      </c>
      <c r="J543">
        <v>17.04509119994337</v>
      </c>
      <c r="K543">
        <v>2.854044909010567</v>
      </c>
      <c r="L543">
        <v>462.5040170011197</v>
      </c>
      <c r="M543">
        <v>293.7241842196393</v>
      </c>
      <c r="N543">
        <v>218.8182839858579</v>
      </c>
    </row>
    <row r="544" spans="1:14">
      <c r="A544">
        <v>542</v>
      </c>
      <c r="B544">
        <v>28.55958017583172</v>
      </c>
      <c r="C544">
        <v>1123.979070981162</v>
      </c>
      <c r="D544">
        <v>0.6096378731872674</v>
      </c>
      <c r="E544">
        <v>133.4292707500549</v>
      </c>
      <c r="F544">
        <v>11.10014820541677</v>
      </c>
      <c r="G544">
        <v>9634.134930006694</v>
      </c>
      <c r="H544">
        <v>0.2297290906165326</v>
      </c>
      <c r="I544">
        <v>0.1668328648924773</v>
      </c>
      <c r="J544">
        <v>17.04508140748137</v>
      </c>
      <c r="K544">
        <v>2.854044909010567</v>
      </c>
      <c r="L544">
        <v>462.5040170011197</v>
      </c>
      <c r="M544">
        <v>293.7241462252458</v>
      </c>
      <c r="N544">
        <v>218.8166904681677</v>
      </c>
    </row>
    <row r="545" spans="1:14">
      <c r="A545">
        <v>543</v>
      </c>
      <c r="B545">
        <v>28.56002028514418</v>
      </c>
      <c r="C545">
        <v>1123.966577838425</v>
      </c>
      <c r="D545">
        <v>0.609637973025194</v>
      </c>
      <c r="E545">
        <v>133.4277028875123</v>
      </c>
      <c r="F545">
        <v>11.10027158607476</v>
      </c>
      <c r="G545">
        <v>9634.134930006689</v>
      </c>
      <c r="H545">
        <v>0.2297295157406247</v>
      </c>
      <c r="I545">
        <v>0.1668326366208683</v>
      </c>
      <c r="J545">
        <v>17.04510218522361</v>
      </c>
      <c r="K545">
        <v>2.854044909010567</v>
      </c>
      <c r="L545">
        <v>462.5040170011197</v>
      </c>
      <c r="M545">
        <v>293.7239316645576</v>
      </c>
      <c r="N545">
        <v>218.8170358345768</v>
      </c>
    </row>
    <row r="546" spans="1:14">
      <c r="A546">
        <v>544</v>
      </c>
      <c r="B546">
        <v>28.56114271824967</v>
      </c>
      <c r="C546">
        <v>1123.974581422001</v>
      </c>
      <c r="D546">
        <v>0.6096380902811404</v>
      </c>
      <c r="E546">
        <v>133.4281738721819</v>
      </c>
      <c r="F546">
        <v>11.10019254340526</v>
      </c>
      <c r="G546">
        <v>9634.13493000669</v>
      </c>
      <c r="H546">
        <v>0.2297307844330061</v>
      </c>
      <c r="I546">
        <v>0.1668326995560263</v>
      </c>
      <c r="J546">
        <v>17.04517825345803</v>
      </c>
      <c r="K546">
        <v>2.854044909010567</v>
      </c>
      <c r="L546">
        <v>462.5040170011197</v>
      </c>
      <c r="M546">
        <v>293.7228354588428</v>
      </c>
      <c r="N546">
        <v>218.8150408353589</v>
      </c>
    </row>
    <row r="547" spans="1:14">
      <c r="A547">
        <v>545</v>
      </c>
      <c r="B547">
        <v>28.56052855448093</v>
      </c>
      <c r="C547">
        <v>1123.950856657951</v>
      </c>
      <c r="D547">
        <v>0.6096381139454474</v>
      </c>
      <c r="E547">
        <v>133.42574871981</v>
      </c>
      <c r="F547">
        <v>11.10042685031241</v>
      </c>
      <c r="G547">
        <v>9634.134930006687</v>
      </c>
      <c r="H547">
        <v>0.2297299962769794</v>
      </c>
      <c r="I547">
        <v>0.1668323525109683</v>
      </c>
      <c r="J547">
        <v>17.04512519146735</v>
      </c>
      <c r="K547">
        <v>2.854044909010567</v>
      </c>
      <c r="L547">
        <v>462.5040170011197</v>
      </c>
      <c r="M547">
        <v>293.7237051197085</v>
      </c>
      <c r="N547">
        <v>218.8173187380182</v>
      </c>
    </row>
    <row r="548" spans="1:14">
      <c r="A548">
        <v>546</v>
      </c>
      <c r="B548">
        <v>28.56139512047709</v>
      </c>
      <c r="C548">
        <v>1123.990404340974</v>
      </c>
      <c r="D548">
        <v>0.609638109189498</v>
      </c>
      <c r="E548">
        <v>133.4298528711992</v>
      </c>
      <c r="F548">
        <v>11.10003628099722</v>
      </c>
      <c r="G548">
        <v>9634.134930006692</v>
      </c>
      <c r="H548">
        <v>0.2297311320460048</v>
      </c>
      <c r="I548">
        <v>0.1668329409517073</v>
      </c>
      <c r="J548">
        <v>17.0452034089307</v>
      </c>
      <c r="K548">
        <v>2.854044909010567</v>
      </c>
      <c r="L548">
        <v>462.5040170011197</v>
      </c>
      <c r="M548">
        <v>293.722397784188</v>
      </c>
      <c r="N548">
        <v>218.8134196115261</v>
      </c>
    </row>
    <row r="549" spans="1:14">
      <c r="A549">
        <v>547</v>
      </c>
      <c r="B549">
        <v>28.56154624901647</v>
      </c>
      <c r="C549">
        <v>1123.988565101449</v>
      </c>
      <c r="D549">
        <v>0.6096381448923091</v>
      </c>
      <c r="E549">
        <v>133.429589963889</v>
      </c>
      <c r="F549">
        <v>11.10005444454986</v>
      </c>
      <c r="G549">
        <v>9634.134930006694</v>
      </c>
      <c r="H549">
        <v>0.2297312872786672</v>
      </c>
      <c r="I549">
        <v>0.1668329024322747</v>
      </c>
      <c r="J549">
        <v>17.04521185290038</v>
      </c>
      <c r="K549">
        <v>2.854044909010567</v>
      </c>
      <c r="L549">
        <v>462.5040170011197</v>
      </c>
      <c r="M549">
        <v>293.7222919736334</v>
      </c>
      <c r="N549">
        <v>218.8132664926741</v>
      </c>
    </row>
    <row r="550" spans="1:14">
      <c r="A550">
        <v>548</v>
      </c>
      <c r="B550">
        <v>28.56182631596747</v>
      </c>
      <c r="C550">
        <v>1124.00502765791</v>
      </c>
      <c r="D550">
        <v>0.6096381245875381</v>
      </c>
      <c r="E550">
        <v>133.4313285585957</v>
      </c>
      <c r="F550">
        <v>11.09989186941139</v>
      </c>
      <c r="G550">
        <v>9634.13493000669</v>
      </c>
      <c r="H550">
        <v>0.2297316729761948</v>
      </c>
      <c r="I550">
        <v>0.1668331520232904</v>
      </c>
      <c r="J550">
        <v>17.045239351662</v>
      </c>
      <c r="K550">
        <v>2.854044909010567</v>
      </c>
      <c r="L550">
        <v>462.5040170011197</v>
      </c>
      <c r="M550">
        <v>293.72181753099</v>
      </c>
      <c r="N550">
        <v>218.8118196010496</v>
      </c>
    </row>
    <row r="551" spans="1:14">
      <c r="A551">
        <v>549</v>
      </c>
      <c r="B551">
        <v>28.56048730792599</v>
      </c>
      <c r="C551">
        <v>1123.99798731784</v>
      </c>
      <c r="D551">
        <v>0.6096379524953432</v>
      </c>
      <c r="E551">
        <v>133.4310466668842</v>
      </c>
      <c r="F551">
        <v>11.0999613953486</v>
      </c>
      <c r="G551">
        <v>9634.134930006689</v>
      </c>
      <c r="H551">
        <v>0.2297301745601637</v>
      </c>
      <c r="I551">
        <v>0.1668331171608593</v>
      </c>
      <c r="J551">
        <v>17.04515021035973</v>
      </c>
      <c r="K551">
        <v>2.854044909010567</v>
      </c>
      <c r="L551">
        <v>462.5040170011197</v>
      </c>
      <c r="M551">
        <v>293.7230880395379</v>
      </c>
      <c r="N551">
        <v>218.8141948678761</v>
      </c>
    </row>
    <row r="552" spans="1:14">
      <c r="A552">
        <v>550</v>
      </c>
      <c r="B552">
        <v>28.56103597721445</v>
      </c>
      <c r="C552">
        <v>1123.979413105252</v>
      </c>
      <c r="D552">
        <v>0.6096380931493396</v>
      </c>
      <c r="E552">
        <v>133.4287574694125</v>
      </c>
      <c r="F552">
        <v>11.1001448266822</v>
      </c>
      <c r="G552">
        <v>9634.13493000669</v>
      </c>
      <c r="H552">
        <v>0.2297306856927347</v>
      </c>
      <c r="I552">
        <v>0.1668327845027518</v>
      </c>
      <c r="J552">
        <v>17.04517410296227</v>
      </c>
      <c r="K552">
        <v>2.854044909010567</v>
      </c>
      <c r="L552">
        <v>462.5040170011197</v>
      </c>
      <c r="M552">
        <v>293.7228657319363</v>
      </c>
      <c r="N552">
        <v>218.8146321110293</v>
      </c>
    </row>
    <row r="553" spans="1:14">
      <c r="A553">
        <v>551</v>
      </c>
      <c r="B553">
        <v>28.56103458998924</v>
      </c>
      <c r="C553">
        <v>1123.995571329389</v>
      </c>
      <c r="D553">
        <v>0.6096380407768659</v>
      </c>
      <c r="E553">
        <v>133.4305682005644</v>
      </c>
      <c r="F553">
        <v>11.09998525432031</v>
      </c>
      <c r="G553">
        <v>9634.134930006694</v>
      </c>
      <c r="H553">
        <v>0.2297307630584731</v>
      </c>
      <c r="I553">
        <v>0.1668330456991284</v>
      </c>
      <c r="J553">
        <v>17.04518361922564</v>
      </c>
      <c r="K553">
        <v>2.854044909010567</v>
      </c>
      <c r="L553">
        <v>462.5040170011197</v>
      </c>
      <c r="M553">
        <v>293.7226412175319</v>
      </c>
      <c r="N553">
        <v>218.8136335344836</v>
      </c>
    </row>
    <row r="554" spans="1:14">
      <c r="A554">
        <v>552</v>
      </c>
      <c r="B554">
        <v>28.56111026665019</v>
      </c>
      <c r="C554">
        <v>1123.95728881528</v>
      </c>
      <c r="D554">
        <v>0.6096381887997615</v>
      </c>
      <c r="E554">
        <v>133.4262491121145</v>
      </c>
      <c r="F554">
        <v>11.10036332504091</v>
      </c>
      <c r="G554">
        <v>9634.134930006687</v>
      </c>
      <c r="H554">
        <v>0.2297306637475255</v>
      </c>
      <c r="I554">
        <v>0.1668324221936631</v>
      </c>
      <c r="J554">
        <v>17.0451659348865</v>
      </c>
      <c r="K554">
        <v>2.854044909010567</v>
      </c>
      <c r="L554">
        <v>462.5040170011197</v>
      </c>
      <c r="M554">
        <v>293.7231059913009</v>
      </c>
      <c r="N554">
        <v>218.8160663218464</v>
      </c>
    </row>
    <row r="555" spans="1:14">
      <c r="A555">
        <v>553</v>
      </c>
      <c r="B555">
        <v>28.56116298998805</v>
      </c>
      <c r="C555">
        <v>1123.977820411337</v>
      </c>
      <c r="D555">
        <v>0.6096381174051665</v>
      </c>
      <c r="E555">
        <v>133.4285303317218</v>
      </c>
      <c r="F555">
        <v>11.10016055575869</v>
      </c>
      <c r="G555">
        <v>9634.13493000669</v>
      </c>
      <c r="H555">
        <v>0.2297308186462859</v>
      </c>
      <c r="I555">
        <v>0.1668327511148806</v>
      </c>
      <c r="J555">
        <v>17.04518131381815</v>
      </c>
      <c r="K555">
        <v>2.854044909010567</v>
      </c>
      <c r="L555">
        <v>462.5040170011197</v>
      </c>
      <c r="M555">
        <v>293.7227753500715</v>
      </c>
      <c r="N555">
        <v>218.8146133824703</v>
      </c>
    </row>
    <row r="556" spans="1:14">
      <c r="A556">
        <v>554</v>
      </c>
      <c r="B556">
        <v>28.56285338227354</v>
      </c>
      <c r="C556">
        <v>1124.077374479728</v>
      </c>
      <c r="D556">
        <v>0.6096379791038992</v>
      </c>
      <c r="E556">
        <v>133.4390469195538</v>
      </c>
      <c r="F556">
        <v>11.09917746850135</v>
      </c>
      <c r="G556">
        <v>9634.134930006689</v>
      </c>
      <c r="H556">
        <v>0.2297331429310343</v>
      </c>
      <c r="I556">
        <v>0.1668342610300209</v>
      </c>
      <c r="J556">
        <v>17.04534707986499</v>
      </c>
      <c r="K556">
        <v>2.854044909010567</v>
      </c>
      <c r="L556">
        <v>462.5040170011197</v>
      </c>
      <c r="M556">
        <v>293.7199127107926</v>
      </c>
      <c r="N556">
        <v>218.805660584282</v>
      </c>
    </row>
    <row r="557" spans="1:14">
      <c r="A557">
        <v>555</v>
      </c>
      <c r="B557">
        <v>28.56277448494313</v>
      </c>
      <c r="C557">
        <v>1124.069124693349</v>
      </c>
      <c r="D557">
        <v>0.6096380055192473</v>
      </c>
      <c r="E557">
        <v>133.4381524879608</v>
      </c>
      <c r="F557">
        <v>11.09925892776492</v>
      </c>
      <c r="G557">
        <v>9634.13493000669</v>
      </c>
      <c r="H557">
        <v>0.2297330166047286</v>
      </c>
      <c r="I557">
        <v>0.1668341323703085</v>
      </c>
      <c r="J557">
        <v>17.04533719250055</v>
      </c>
      <c r="K557">
        <v>2.854044909010567</v>
      </c>
      <c r="L557">
        <v>462.5040170011197</v>
      </c>
      <c r="M557">
        <v>293.7200968408899</v>
      </c>
      <c r="N557">
        <v>218.8062769552462</v>
      </c>
    </row>
    <row r="558" spans="1:14">
      <c r="A558">
        <v>556</v>
      </c>
      <c r="B558">
        <v>28.56200992258352</v>
      </c>
      <c r="C558">
        <v>1124.117354923275</v>
      </c>
      <c r="D558">
        <v>0.6096377068917477</v>
      </c>
      <c r="E558">
        <v>133.4438470479496</v>
      </c>
      <c r="F558">
        <v>11.09878271430931</v>
      </c>
      <c r="G558">
        <v>9634.134930006692</v>
      </c>
      <c r="H558">
        <v>0.2297324103938176</v>
      </c>
      <c r="I558">
        <v>0.1668349572531101</v>
      </c>
      <c r="J558">
        <v>17.04531699584578</v>
      </c>
      <c r="K558">
        <v>2.854044909010567</v>
      </c>
      <c r="L558">
        <v>462.5040170011197</v>
      </c>
      <c r="M558">
        <v>293.7200968553539</v>
      </c>
      <c r="N558">
        <v>218.8042205450025</v>
      </c>
    </row>
    <row r="559" spans="1:14">
      <c r="A559">
        <v>557</v>
      </c>
      <c r="B559">
        <v>28.56299115004409</v>
      </c>
      <c r="C559">
        <v>1124.073433547794</v>
      </c>
      <c r="D559">
        <v>0.609638023348957</v>
      </c>
      <c r="E559">
        <v>133.4385535274813</v>
      </c>
      <c r="F559">
        <v>11.09921638153107</v>
      </c>
      <c r="G559">
        <v>9634.134930006701</v>
      </c>
      <c r="H559">
        <v>0.2297332735575554</v>
      </c>
      <c r="I559">
        <v>0.1668341893202163</v>
      </c>
      <c r="J559">
        <v>17.04535344712489</v>
      </c>
      <c r="K559">
        <v>2.854044909010567</v>
      </c>
      <c r="L559">
        <v>462.5040170011197</v>
      </c>
      <c r="M559">
        <v>293.7198477478869</v>
      </c>
      <c r="N559">
        <v>218.8056565805027</v>
      </c>
    </row>
    <row r="560" spans="1:14">
      <c r="A560">
        <v>558</v>
      </c>
      <c r="B560">
        <v>28.56296547452426</v>
      </c>
      <c r="C560">
        <v>1124.061472808455</v>
      </c>
      <c r="D560">
        <v>0.609638056076364</v>
      </c>
      <c r="E560">
        <v>133.4372222928145</v>
      </c>
      <c r="F560">
        <v>11.09933448435482</v>
      </c>
      <c r="G560">
        <v>9634.13493000669</v>
      </c>
      <c r="H560">
        <v>0.2297331900260189</v>
      </c>
      <c r="I560">
        <v>0.1668339972835541</v>
      </c>
      <c r="J560">
        <v>17.04534487256779</v>
      </c>
      <c r="K560">
        <v>2.854044909010567</v>
      </c>
      <c r="L560">
        <v>462.5040170011197</v>
      </c>
      <c r="M560">
        <v>293.7200350294241</v>
      </c>
      <c r="N560">
        <v>218.8065606291021</v>
      </c>
    </row>
    <row r="561" spans="1:14">
      <c r="A561">
        <v>559</v>
      </c>
      <c r="B561">
        <v>28.56341764615211</v>
      </c>
      <c r="C561">
        <v>1124.076762235428</v>
      </c>
      <c r="D561">
        <v>0.6096380622879661</v>
      </c>
      <c r="E561">
        <v>133.4387644151219</v>
      </c>
      <c r="F561">
        <v>11.09918351382527</v>
      </c>
      <c r="G561">
        <v>9634.134930006696</v>
      </c>
      <c r="H561">
        <v>0.2297337578603532</v>
      </c>
      <c r="I561">
        <v>0.1668342177951827</v>
      </c>
      <c r="J561">
        <v>17.0453825546877</v>
      </c>
      <c r="K561">
        <v>2.854044909010567</v>
      </c>
      <c r="L561">
        <v>462.5040170011197</v>
      </c>
      <c r="M561">
        <v>293.719426574694</v>
      </c>
      <c r="N561">
        <v>218.8049139880064</v>
      </c>
    </row>
    <row r="562" spans="1:14">
      <c r="A562">
        <v>560</v>
      </c>
      <c r="B562">
        <v>28.56318122402361</v>
      </c>
      <c r="C562">
        <v>1124.081964393025</v>
      </c>
      <c r="D562">
        <v>0.6096380151066528</v>
      </c>
      <c r="E562">
        <v>133.439436977533</v>
      </c>
      <c r="F562">
        <v>11.0991321477295</v>
      </c>
      <c r="G562">
        <v>9634.13493000669</v>
      </c>
      <c r="H562">
        <v>0.2297335239428797</v>
      </c>
      <c r="I562">
        <v>0.1668343158751866</v>
      </c>
      <c r="J562">
        <v>17.04537060782974</v>
      </c>
      <c r="K562">
        <v>2.854044909010567</v>
      </c>
      <c r="L562">
        <v>462.5040170011197</v>
      </c>
      <c r="M562">
        <v>293.7195614883094</v>
      </c>
      <c r="N562">
        <v>218.8049005128958</v>
      </c>
    </row>
    <row r="563" spans="1:14">
      <c r="A563">
        <v>561</v>
      </c>
      <c r="B563">
        <v>28.56400542215796</v>
      </c>
      <c r="C563">
        <v>1124.088587079272</v>
      </c>
      <c r="D563">
        <v>0.6096380964868229</v>
      </c>
      <c r="E563">
        <v>133.4398669695501</v>
      </c>
      <c r="F563">
        <v>11.09906675602402</v>
      </c>
      <c r="G563">
        <v>9634.13493000669</v>
      </c>
      <c r="H563">
        <v>0.2297344573464972</v>
      </c>
      <c r="I563">
        <v>0.1668343742953207</v>
      </c>
      <c r="J563">
        <v>17.0454268127289</v>
      </c>
      <c r="K563">
        <v>2.854044909010567</v>
      </c>
      <c r="L563">
        <v>462.5040170011197</v>
      </c>
      <c r="M563">
        <v>293.7187475898918</v>
      </c>
      <c r="N563">
        <v>218.8033133032095</v>
      </c>
    </row>
    <row r="564" spans="1:14">
      <c r="A564">
        <v>562</v>
      </c>
      <c r="B564">
        <v>28.56316254469569</v>
      </c>
      <c r="C564">
        <v>1124.071149810478</v>
      </c>
      <c r="D564">
        <v>0.6096380424404443</v>
      </c>
      <c r="E564">
        <v>133.438231933843</v>
      </c>
      <c r="F564">
        <v>11.09923893143339</v>
      </c>
      <c r="G564">
        <v>9634.13493000669</v>
      </c>
      <c r="H564">
        <v>0.2297334523804584</v>
      </c>
      <c r="I564">
        <v>0.1668341420560186</v>
      </c>
      <c r="J564">
        <v>17.04536307977612</v>
      </c>
      <c r="K564">
        <v>2.854044909010567</v>
      </c>
      <c r="L564">
        <v>462.5040170011197</v>
      </c>
      <c r="M564">
        <v>293.7197276311681</v>
      </c>
      <c r="N564">
        <v>218.8056701431042</v>
      </c>
    </row>
    <row r="565" spans="1:14">
      <c r="A565">
        <v>563</v>
      </c>
      <c r="B565">
        <v>28.56387826813091</v>
      </c>
      <c r="C565">
        <v>1124.071120035929</v>
      </c>
      <c r="D565">
        <v>0.6096381434346386</v>
      </c>
      <c r="E565">
        <v>133.4379575445793</v>
      </c>
      <c r="F565">
        <v>11.09923922543155</v>
      </c>
      <c r="G565">
        <v>9634.1349300067</v>
      </c>
      <c r="H565">
        <v>0.2297342351894622</v>
      </c>
      <c r="I565">
        <v>0.1668340993532579</v>
      </c>
      <c r="J565">
        <v>17.04540848784896</v>
      </c>
      <c r="K565">
        <v>2.854044909010567</v>
      </c>
      <c r="L565">
        <v>462.5040170011197</v>
      </c>
      <c r="M565">
        <v>293.7191012219957</v>
      </c>
      <c r="N565">
        <v>218.804652739332</v>
      </c>
    </row>
    <row r="566" spans="1:14">
      <c r="A566">
        <v>564</v>
      </c>
      <c r="B566">
        <v>28.56337354385053</v>
      </c>
      <c r="C566">
        <v>1124.069983733653</v>
      </c>
      <c r="D566">
        <v>0.6096380784212605</v>
      </c>
      <c r="E566">
        <v>133.4380215434713</v>
      </c>
      <c r="F566">
        <v>11.0992504454543</v>
      </c>
      <c r="G566">
        <v>9634.13493000669</v>
      </c>
      <c r="H566">
        <v>0.2297336770562233</v>
      </c>
      <c r="I566">
        <v>0.1668341108110813</v>
      </c>
      <c r="J566">
        <v>17.04537575140702</v>
      </c>
      <c r="K566">
        <v>2.854044909010567</v>
      </c>
      <c r="L566">
        <v>462.5040170011197</v>
      </c>
      <c r="M566">
        <v>293.7195594766368</v>
      </c>
      <c r="N566">
        <v>218.8054160245271</v>
      </c>
    </row>
    <row r="567" spans="1:14">
      <c r="A567">
        <v>565</v>
      </c>
      <c r="B567">
        <v>28.56389616400519</v>
      </c>
      <c r="C567">
        <v>1124.066728090523</v>
      </c>
      <c r="D567">
        <v>0.6096381573958237</v>
      </c>
      <c r="E567">
        <v>133.4374583964383</v>
      </c>
      <c r="F567">
        <v>11.09928259229892</v>
      </c>
      <c r="G567">
        <v>9634.134930006689</v>
      </c>
      <c r="H567">
        <v>0.2297342343362611</v>
      </c>
      <c r="I567">
        <v>0.1668340272283692</v>
      </c>
      <c r="J567">
        <v>17.04540706924803</v>
      </c>
      <c r="K567">
        <v>2.854044909010567</v>
      </c>
      <c r="L567">
        <v>462.5040170011197</v>
      </c>
      <c r="M567">
        <v>293.7191461190065</v>
      </c>
      <c r="N567">
        <v>218.8049421852405</v>
      </c>
    </row>
    <row r="568" spans="1:14">
      <c r="A568">
        <v>566</v>
      </c>
      <c r="B568">
        <v>28.56413861974832</v>
      </c>
      <c r="C568">
        <v>1124.063928825041</v>
      </c>
      <c r="D568">
        <v>0.6096382068884905</v>
      </c>
      <c r="E568">
        <v>133.4370528538687</v>
      </c>
      <c r="F568">
        <v>11.09931023293203</v>
      </c>
      <c r="G568">
        <v>9634.134930006692</v>
      </c>
      <c r="H568">
        <v>0.2297344862486591</v>
      </c>
      <c r="I568">
        <v>0.1668339676719548</v>
      </c>
      <c r="J568">
        <v>17.04542081948842</v>
      </c>
      <c r="K568">
        <v>2.854044909010567</v>
      </c>
      <c r="L568">
        <v>462.5040170011197</v>
      </c>
      <c r="M568">
        <v>293.7189726051656</v>
      </c>
      <c r="N568">
        <v>218.8047783184733</v>
      </c>
    </row>
    <row r="569" spans="1:14">
      <c r="A569">
        <v>567</v>
      </c>
      <c r="B569">
        <v>28.56509015630792</v>
      </c>
      <c r="C569">
        <v>1124.060839330215</v>
      </c>
      <c r="D569">
        <v>0.6096383577846609</v>
      </c>
      <c r="E569">
        <v>133.4363465148069</v>
      </c>
      <c r="F569">
        <v>11.09934073952058</v>
      </c>
      <c r="G569">
        <v>9634.134930006694</v>
      </c>
      <c r="H569">
        <v>0.2297355116682992</v>
      </c>
      <c r="I569">
        <v>0.1668338616630652</v>
      </c>
      <c r="J569">
        <v>17.04547935993454</v>
      </c>
      <c r="K569">
        <v>2.854044909010567</v>
      </c>
      <c r="L569">
        <v>462.5040170011197</v>
      </c>
      <c r="M569">
        <v>293.7181827412842</v>
      </c>
      <c r="N569">
        <v>218.8035895874487</v>
      </c>
    </row>
    <row r="570" spans="1:14">
      <c r="A570">
        <v>568</v>
      </c>
      <c r="B570">
        <v>28.56586663086964</v>
      </c>
      <c r="C570">
        <v>1124.076917669598</v>
      </c>
      <c r="D570">
        <v>0.6096384222608418</v>
      </c>
      <c r="E570">
        <v>133.4378545672517</v>
      </c>
      <c r="F570">
        <v>11.09918197906163</v>
      </c>
      <c r="G570">
        <v>9634.134930006692</v>
      </c>
      <c r="H570">
        <v>0.229736437008362</v>
      </c>
      <c r="I570">
        <v>0.1668340759225507</v>
      </c>
      <c r="J570">
        <v>17.04553806147489</v>
      </c>
      <c r="K570">
        <v>2.854044909010567</v>
      </c>
      <c r="L570">
        <v>462.5040170011197</v>
      </c>
      <c r="M570">
        <v>293.71728010627</v>
      </c>
      <c r="N570">
        <v>218.8013827463305</v>
      </c>
    </row>
    <row r="571" spans="1:14">
      <c r="A571">
        <v>569</v>
      </c>
      <c r="B571">
        <v>28.56527486305213</v>
      </c>
      <c r="C571">
        <v>1124.069016744181</v>
      </c>
      <c r="D571">
        <v>0.6096383552459455</v>
      </c>
      <c r="E571">
        <v>133.4371930914091</v>
      </c>
      <c r="F571">
        <v>11.09925999367434</v>
      </c>
      <c r="G571">
        <v>9634.134930006685</v>
      </c>
      <c r="H571">
        <v>0.2297357524251542</v>
      </c>
      <c r="I571">
        <v>0.1668339830166468</v>
      </c>
      <c r="J571">
        <v>17.0454958721091</v>
      </c>
      <c r="K571">
        <v>2.854044909010567</v>
      </c>
      <c r="L571">
        <v>462.5040170011197</v>
      </c>
      <c r="M571">
        <v>293.7179076984007</v>
      </c>
      <c r="N571">
        <v>218.8027736585469</v>
      </c>
    </row>
    <row r="572" spans="1:14">
      <c r="A572">
        <v>570</v>
      </c>
      <c r="B572">
        <v>28.56541168574385</v>
      </c>
      <c r="C572">
        <v>1124.054123471436</v>
      </c>
      <c r="D572">
        <v>0.6096384315765054</v>
      </c>
      <c r="E572">
        <v>133.4354720977757</v>
      </c>
      <c r="F572">
        <v>11.09940705448122</v>
      </c>
      <c r="G572">
        <v>9634.134930006698</v>
      </c>
      <c r="H572">
        <v>0.2297358314070833</v>
      </c>
      <c r="I572">
        <v>0.1668337341106737</v>
      </c>
      <c r="J572">
        <v>17.04549582518922</v>
      </c>
      <c r="K572">
        <v>2.854044909010567</v>
      </c>
      <c r="L572">
        <v>462.5040170011197</v>
      </c>
      <c r="M572">
        <v>293.7179943453821</v>
      </c>
      <c r="N572">
        <v>218.8035699532654</v>
      </c>
    </row>
    <row r="573" spans="1:14">
      <c r="A573">
        <v>571</v>
      </c>
      <c r="B573">
        <v>28.56532077891891</v>
      </c>
      <c r="C573">
        <v>1124.054589965629</v>
      </c>
      <c r="D573">
        <v>0.6096384161579532</v>
      </c>
      <c r="E573">
        <v>133.4355589804863</v>
      </c>
      <c r="F573">
        <v>11.09940244811335</v>
      </c>
      <c r="G573">
        <v>9634.134930006687</v>
      </c>
      <c r="H573">
        <v>0.2297357336717488</v>
      </c>
      <c r="I573">
        <v>0.1668337470605163</v>
      </c>
      <c r="J573">
        <v>17.04549029372458</v>
      </c>
      <c r="K573">
        <v>2.854044909010567</v>
      </c>
      <c r="L573">
        <v>462.5040170011197</v>
      </c>
      <c r="M573">
        <v>293.7180678852669</v>
      </c>
      <c r="N573">
        <v>218.803646291489</v>
      </c>
    </row>
    <row r="574" spans="1:14">
      <c r="A574">
        <v>572</v>
      </c>
      <c r="B574">
        <v>28.56522870559209</v>
      </c>
      <c r="C574">
        <v>1124.06541257957</v>
      </c>
      <c r="D574">
        <v>0.609638362420648</v>
      </c>
      <c r="E574">
        <v>133.4368064590935</v>
      </c>
      <c r="F574">
        <v>11.09929558195918</v>
      </c>
      <c r="G574">
        <v>9634.134930006696</v>
      </c>
      <c r="H574">
        <v>0.229735685333887</v>
      </c>
      <c r="I574">
        <v>0.1668339274121993</v>
      </c>
      <c r="J574">
        <v>17.04549085330417</v>
      </c>
      <c r="K574">
        <v>2.854044909010567</v>
      </c>
      <c r="L574">
        <v>462.5040170011197</v>
      </c>
      <c r="M574">
        <v>293.7179976914393</v>
      </c>
      <c r="N574">
        <v>218.8030989866973</v>
      </c>
    </row>
    <row r="575" spans="1:14">
      <c r="A575">
        <v>573</v>
      </c>
      <c r="B575">
        <v>28.5656999441372</v>
      </c>
      <c r="C575">
        <v>1124.068003402947</v>
      </c>
      <c r="D575">
        <v>0.6096384233963922</v>
      </c>
      <c r="E575">
        <v>133.4369185809312</v>
      </c>
      <c r="F575">
        <v>11.09926999959728</v>
      </c>
      <c r="G575">
        <v>9634.13493000669</v>
      </c>
      <c r="H575">
        <v>0.2297362124812729</v>
      </c>
      <c r="I575">
        <v>0.1668339415747202</v>
      </c>
      <c r="J575">
        <v>17.0455222457317</v>
      </c>
      <c r="K575">
        <v>2.854044909010567</v>
      </c>
      <c r="L575">
        <v>462.5040170011197</v>
      </c>
      <c r="M575">
        <v>293.7175495792519</v>
      </c>
      <c r="N575">
        <v>218.802222236282</v>
      </c>
    </row>
    <row r="576" spans="1:14">
      <c r="A576">
        <v>574</v>
      </c>
      <c r="B576">
        <v>28.56561374894226</v>
      </c>
      <c r="C576">
        <v>1124.022481898061</v>
      </c>
      <c r="D576">
        <v>0.6096385852888953</v>
      </c>
      <c r="E576">
        <v>133.4318499080424</v>
      </c>
      <c r="F576">
        <v>11.09971950615223</v>
      </c>
      <c r="G576">
        <v>9634.13493000669</v>
      </c>
      <c r="H576">
        <v>0.2297359005033297</v>
      </c>
      <c r="I576">
        <v>0.1668332106882589</v>
      </c>
      <c r="J576">
        <v>17.04549001867562</v>
      </c>
      <c r="K576">
        <v>2.854044909010567</v>
      </c>
      <c r="L576">
        <v>462.5040170011197</v>
      </c>
      <c r="M576">
        <v>293.7182574117165</v>
      </c>
      <c r="N576">
        <v>218.805317102179</v>
      </c>
    </row>
    <row r="577" spans="1:14">
      <c r="A577">
        <v>575</v>
      </c>
      <c r="B577">
        <v>28.56554040624971</v>
      </c>
      <c r="C577">
        <v>1124.020728933589</v>
      </c>
      <c r="D577">
        <v>0.6096385842438889</v>
      </c>
      <c r="E577">
        <v>133.4316813481851</v>
      </c>
      <c r="F577">
        <v>11.09973681669949</v>
      </c>
      <c r="G577">
        <v>9634.13493000669</v>
      </c>
      <c r="H577">
        <v>0.2297358115686359</v>
      </c>
      <c r="I577">
        <v>0.1668331867082417</v>
      </c>
      <c r="J577">
        <v>17.04548431616988</v>
      </c>
      <c r="K577">
        <v>2.854044909010567</v>
      </c>
      <c r="L577">
        <v>462.5040170011197</v>
      </c>
      <c r="M577">
        <v>293.7183462397018</v>
      </c>
      <c r="N577">
        <v>218.8055196262153</v>
      </c>
    </row>
    <row r="578" spans="1:14">
      <c r="A578">
        <v>576</v>
      </c>
      <c r="B578">
        <v>28.5661279799705</v>
      </c>
      <c r="C578">
        <v>1124.040049603369</v>
      </c>
      <c r="D578">
        <v>0.6096385849502316</v>
      </c>
      <c r="E578">
        <v>133.4336238224039</v>
      </c>
      <c r="F578">
        <v>11.09954602781278</v>
      </c>
      <c r="G578">
        <v>9634.134930006692</v>
      </c>
      <c r="H578">
        <v>0.229736547175531</v>
      </c>
      <c r="I578">
        <v>0.166833464354074</v>
      </c>
      <c r="J578">
        <v>17.04553298661987</v>
      </c>
      <c r="K578">
        <v>2.854044909010567</v>
      </c>
      <c r="L578">
        <v>462.5040170011197</v>
      </c>
      <c r="M578">
        <v>293.7175629357466</v>
      </c>
      <c r="N578">
        <v>218.8034516058278</v>
      </c>
    </row>
    <row r="579" spans="1:14">
      <c r="A579">
        <v>577</v>
      </c>
      <c r="B579">
        <v>28.56682510715226</v>
      </c>
      <c r="C579">
        <v>1124.022288239025</v>
      </c>
      <c r="D579">
        <v>0.6096387388211265</v>
      </c>
      <c r="E579">
        <v>133.4313686721231</v>
      </c>
      <c r="F579">
        <v>11.0997214185351</v>
      </c>
      <c r="G579">
        <v>9634.134930006685</v>
      </c>
      <c r="H579">
        <v>0.2297372269833853</v>
      </c>
      <c r="I579">
        <v>0.1668331358482354</v>
      </c>
      <c r="J579">
        <v>17.04556690732925</v>
      </c>
      <c r="K579">
        <v>2.854044909010567</v>
      </c>
      <c r="L579">
        <v>462.5040170011197</v>
      </c>
      <c r="M579">
        <v>293.7171974990151</v>
      </c>
      <c r="N579">
        <v>218.8037365325277</v>
      </c>
    </row>
    <row r="580" spans="1:14">
      <c r="A580">
        <v>578</v>
      </c>
      <c r="B580">
        <v>28.56629265889276</v>
      </c>
      <c r="C580">
        <v>1124.042860573788</v>
      </c>
      <c r="D580">
        <v>0.6096385988472838</v>
      </c>
      <c r="E580">
        <v>133.4338765384115</v>
      </c>
      <c r="F580">
        <v>11.09951827042324</v>
      </c>
      <c r="G580">
        <v>9634.134930006694</v>
      </c>
      <c r="H580">
        <v>0.22973674054213</v>
      </c>
      <c r="I580">
        <v>0.1668335001081368</v>
      </c>
      <c r="J580">
        <v>17.04554508135504</v>
      </c>
      <c r="K580">
        <v>2.854044909010567</v>
      </c>
      <c r="L580">
        <v>462.5040170011197</v>
      </c>
      <c r="M580">
        <v>293.717379840106</v>
      </c>
      <c r="N580">
        <v>218.8030231371049</v>
      </c>
    </row>
    <row r="581" spans="1:14">
      <c r="A581">
        <v>579</v>
      </c>
      <c r="B581">
        <v>28.56620819380329</v>
      </c>
      <c r="C581">
        <v>1124.031366433447</v>
      </c>
      <c r="D581">
        <v>0.609638634752499</v>
      </c>
      <c r="E581">
        <v>133.4326208425449</v>
      </c>
      <c r="F581">
        <v>11.09963177207855</v>
      </c>
      <c r="G581">
        <v>9634.134930006692</v>
      </c>
      <c r="H581">
        <v>0.2297365920160528</v>
      </c>
      <c r="I581">
        <v>0.1668333193711376</v>
      </c>
      <c r="J581">
        <v>17.04553291173822</v>
      </c>
      <c r="K581">
        <v>2.854044909010567</v>
      </c>
      <c r="L581">
        <v>462.5040170011197</v>
      </c>
      <c r="M581">
        <v>293.7176143777956</v>
      </c>
      <c r="N581">
        <v>218.8038433038397</v>
      </c>
    </row>
    <row r="582" spans="1:14">
      <c r="A582">
        <v>580</v>
      </c>
      <c r="B582">
        <v>28.56632404522896</v>
      </c>
      <c r="C582">
        <v>1124.050686192405</v>
      </c>
      <c r="D582">
        <v>0.6096385813326383</v>
      </c>
      <c r="E582">
        <v>133.4347417592543</v>
      </c>
      <c r="F582">
        <v>11.09944099579684</v>
      </c>
      <c r="G582">
        <v>9634.13493000669</v>
      </c>
      <c r="H582">
        <v>0.2297368118841077</v>
      </c>
      <c r="I582">
        <v>0.1668336248323405</v>
      </c>
      <c r="J582">
        <v>17.04555166219733</v>
      </c>
      <c r="K582">
        <v>2.854044909010567</v>
      </c>
      <c r="L582">
        <v>462.5040170011197</v>
      </c>
      <c r="M582">
        <v>293.7172439590232</v>
      </c>
      <c r="N582">
        <v>218.8024412400727</v>
      </c>
    </row>
    <row r="583" spans="1:14">
      <c r="A583">
        <v>581</v>
      </c>
      <c r="B583">
        <v>28.56690920617548</v>
      </c>
      <c r="C583">
        <v>1124.028635914992</v>
      </c>
      <c r="D583">
        <v>0.6096387365878044</v>
      </c>
      <c r="E583">
        <v>133.4320487229107</v>
      </c>
      <c r="F583">
        <v>11.09965873558146</v>
      </c>
      <c r="G583">
        <v>9634.13493000669</v>
      </c>
      <c r="H583">
        <v>0.2297373476947838</v>
      </c>
      <c r="I583">
        <v>0.1668332336824093</v>
      </c>
      <c r="J583">
        <v>17.04557589050252</v>
      </c>
      <c r="K583">
        <v>2.854044909010567</v>
      </c>
      <c r="L583">
        <v>462.5040170011197</v>
      </c>
      <c r="M583">
        <v>293.7170369372151</v>
      </c>
      <c r="N583">
        <v>218.8031206347438</v>
      </c>
    </row>
    <row r="584" spans="1:14">
      <c r="A584">
        <v>582</v>
      </c>
      <c r="B584">
        <v>28.56610647845343</v>
      </c>
      <c r="C584">
        <v>1124.040400427941</v>
      </c>
      <c r="D584">
        <v>0.6096385865433531</v>
      </c>
      <c r="E584">
        <v>133.4336714098015</v>
      </c>
      <c r="F584">
        <v>11.09954256353028</v>
      </c>
      <c r="G584">
        <v>9634.134930006692</v>
      </c>
      <c r="H584">
        <v>0.2297365249452314</v>
      </c>
      <c r="I584">
        <v>0.166833471342104</v>
      </c>
      <c r="J584">
        <v>17.04553181103581</v>
      </c>
      <c r="K584">
        <v>2.854044909010567</v>
      </c>
      <c r="L584">
        <v>462.5040170011197</v>
      </c>
      <c r="M584">
        <v>293.7175771859759</v>
      </c>
      <c r="N584">
        <v>218.8034360752692</v>
      </c>
    </row>
    <row r="585" spans="1:14">
      <c r="A585">
        <v>583</v>
      </c>
      <c r="B585">
        <v>28.56745221726886</v>
      </c>
      <c r="C585">
        <v>1124.059864591384</v>
      </c>
      <c r="D585">
        <v>0.6096387094810483</v>
      </c>
      <c r="E585">
        <v>133.4353431831142</v>
      </c>
      <c r="F585">
        <v>11.09935036441579</v>
      </c>
      <c r="G585">
        <v>9634.13493000669</v>
      </c>
      <c r="H585">
        <v>0.2297380895460339</v>
      </c>
      <c r="I585">
        <v>0.1668337067069411</v>
      </c>
      <c r="J585">
        <v>17.04562865087184</v>
      </c>
      <c r="K585">
        <v>2.854044909010567</v>
      </c>
      <c r="L585">
        <v>462.5040170011197</v>
      </c>
      <c r="M585">
        <v>293.7161287410784</v>
      </c>
      <c r="N585">
        <v>218.8002255573172</v>
      </c>
    </row>
    <row r="586" spans="1:14">
      <c r="A586">
        <v>584</v>
      </c>
      <c r="B586">
        <v>28.56721919502648</v>
      </c>
      <c r="C586">
        <v>1124.062151494991</v>
      </c>
      <c r="D586">
        <v>0.609638670279482</v>
      </c>
      <c r="E586">
        <v>133.4356877930045</v>
      </c>
      <c r="F586">
        <v>11.09932778279578</v>
      </c>
      <c r="G586">
        <v>9634.134930006694</v>
      </c>
      <c r="H586">
        <v>0.2297378453378502</v>
      </c>
      <c r="I586">
        <v>0.1668337574547852</v>
      </c>
      <c r="J586">
        <v>17.0456151948609</v>
      </c>
      <c r="K586">
        <v>2.854044909010567</v>
      </c>
      <c r="L586">
        <v>462.5040170011197</v>
      </c>
      <c r="M586">
        <v>293.716301222408</v>
      </c>
      <c r="N586">
        <v>218.8003948919564</v>
      </c>
    </row>
    <row r="587" spans="1:14">
      <c r="A587">
        <v>585</v>
      </c>
      <c r="B587">
        <v>28.56769312492384</v>
      </c>
      <c r="C587">
        <v>1124.044316482407</v>
      </c>
      <c r="D587">
        <v>0.6096387942948454</v>
      </c>
      <c r="E587">
        <v>133.4335096593589</v>
      </c>
      <c r="F587">
        <v>11.09950389386878</v>
      </c>
      <c r="G587">
        <v>9634.134930006689</v>
      </c>
      <c r="H587">
        <v>0.2297382784574069</v>
      </c>
      <c r="I587">
        <v>0.1668334411233637</v>
      </c>
      <c r="J587">
        <v>17.04563476604471</v>
      </c>
      <c r="K587">
        <v>2.854044909010567</v>
      </c>
      <c r="L587">
        <v>462.5040170011197</v>
      </c>
      <c r="M587">
        <v>293.7161339705858</v>
      </c>
      <c r="N587">
        <v>218.8008983147364</v>
      </c>
    </row>
    <row r="588" spans="1:14">
      <c r="A588">
        <v>586</v>
      </c>
      <c r="B588">
        <v>28.56764911036615</v>
      </c>
      <c r="C588">
        <v>1124.057986228114</v>
      </c>
      <c r="D588">
        <v>0.609638749891956</v>
      </c>
      <c r="E588">
        <v>133.4350581361857</v>
      </c>
      <c r="F588">
        <v>11.09936891204617</v>
      </c>
      <c r="G588">
        <v>9634.13493000669</v>
      </c>
      <c r="H588">
        <v>0.2297382958905096</v>
      </c>
      <c r="I588">
        <v>0.1668336647388702</v>
      </c>
      <c r="J588">
        <v>17.04564004572515</v>
      </c>
      <c r="K588">
        <v>2.854044909010567</v>
      </c>
      <c r="L588">
        <v>462.5040170011197</v>
      </c>
      <c r="M588">
        <v>293.7159824443863</v>
      </c>
      <c r="N588">
        <v>218.8000618483123</v>
      </c>
    </row>
    <row r="589" spans="1:14">
      <c r="A589">
        <v>587</v>
      </c>
      <c r="B589">
        <v>28.5673550712127</v>
      </c>
      <c r="C589">
        <v>1124.069300145064</v>
      </c>
      <c r="D589">
        <v>0.6096386677914751</v>
      </c>
      <c r="E589">
        <v>133.4364376665316</v>
      </c>
      <c r="F589">
        <v>11.09925719532368</v>
      </c>
      <c r="G589">
        <v>9634.134930006692</v>
      </c>
      <c r="H589">
        <v>0.229738027483985</v>
      </c>
      <c r="I589">
        <v>0.1668338650875234</v>
      </c>
      <c r="J589">
        <v>17.0456279903198</v>
      </c>
      <c r="K589">
        <v>2.854044909010567</v>
      </c>
      <c r="L589">
        <v>462.5040170011197</v>
      </c>
      <c r="M589">
        <v>293.7160834469487</v>
      </c>
      <c r="N589">
        <v>218.7996985078431</v>
      </c>
    </row>
    <row r="590" spans="1:14">
      <c r="A590">
        <v>588</v>
      </c>
      <c r="B590">
        <v>28.56726594318986</v>
      </c>
      <c r="C590">
        <v>1124.051692422265</v>
      </c>
      <c r="D590">
        <v>0.6096387117684372</v>
      </c>
      <c r="E590">
        <v>133.4344977998978</v>
      </c>
      <c r="F590">
        <v>11.09943105978675</v>
      </c>
      <c r="G590">
        <v>9634.134930006692</v>
      </c>
      <c r="H590">
        <v>0.2297378470675897</v>
      </c>
      <c r="I590">
        <v>0.1668335855334541</v>
      </c>
      <c r="J590">
        <v>17.04561204117024</v>
      </c>
      <c r="K590">
        <v>2.854044909010567</v>
      </c>
      <c r="L590">
        <v>462.5040170011197</v>
      </c>
      <c r="M590">
        <v>293.7164051049044</v>
      </c>
      <c r="N590">
        <v>218.8010435945804</v>
      </c>
    </row>
    <row r="591" spans="1:14">
      <c r="A591">
        <v>589</v>
      </c>
      <c r="B591">
        <v>28.56730679476258</v>
      </c>
      <c r="C591">
        <v>1124.06324222634</v>
      </c>
      <c r="D591">
        <v>0.6096386684943257</v>
      </c>
      <c r="E591">
        <v>133.4357764648846</v>
      </c>
      <c r="F591">
        <v>11.09931701259682</v>
      </c>
      <c r="G591">
        <v>9634.13493000669</v>
      </c>
      <c r="H591">
        <v>0.2297379475181681</v>
      </c>
      <c r="I591">
        <v>0.1668337697979374</v>
      </c>
      <c r="J591">
        <v>17.04562145336658</v>
      </c>
      <c r="K591">
        <v>2.854044909010567</v>
      </c>
      <c r="L591">
        <v>462.5040170011197</v>
      </c>
      <c r="M591">
        <v>293.7162084834308</v>
      </c>
      <c r="N591">
        <v>218.8002612895154</v>
      </c>
    </row>
    <row r="592" spans="1:14">
      <c r="A592">
        <v>590</v>
      </c>
      <c r="B592">
        <v>28.56743871891025</v>
      </c>
      <c r="C592">
        <v>1124.057424709877</v>
      </c>
      <c r="D592">
        <v>0.6096387162647209</v>
      </c>
      <c r="E592">
        <v>133.4350748945727</v>
      </c>
      <c r="F592">
        <v>11.09937445669</v>
      </c>
      <c r="G592">
        <v>9634.13493000669</v>
      </c>
      <c r="H592">
        <v>0.2297380630490336</v>
      </c>
      <c r="I592">
        <v>0.1668336680605776</v>
      </c>
      <c r="J592">
        <v>17.04562635771314</v>
      </c>
      <c r="K592">
        <v>2.854044909010567</v>
      </c>
      <c r="L592">
        <v>462.5040170011197</v>
      </c>
      <c r="M592">
        <v>293.7161745048291</v>
      </c>
      <c r="N592">
        <v>218.8004037470463</v>
      </c>
    </row>
    <row r="593" spans="1:14">
      <c r="A593">
        <v>591</v>
      </c>
      <c r="B593">
        <v>28.56790799574703</v>
      </c>
      <c r="C593">
        <v>1124.072234860827</v>
      </c>
      <c r="D593">
        <v>0.6096387217001399</v>
      </c>
      <c r="E593">
        <v>133.4365568197505</v>
      </c>
      <c r="F593">
        <v>11.09922821750176</v>
      </c>
      <c r="G593">
        <v>9634.134930006694</v>
      </c>
      <c r="H593">
        <v>0.2297386473140147</v>
      </c>
      <c r="I593">
        <v>0.1668338798015293</v>
      </c>
      <c r="J593">
        <v>17.04566485245942</v>
      </c>
      <c r="K593">
        <v>2.854044909010567</v>
      </c>
      <c r="L593">
        <v>462.5040170011197</v>
      </c>
      <c r="M593">
        <v>293.7155577463793</v>
      </c>
      <c r="N593">
        <v>218.7987804892934</v>
      </c>
    </row>
    <row r="594" spans="1:14">
      <c r="A594">
        <v>592</v>
      </c>
      <c r="B594">
        <v>28.56760627584928</v>
      </c>
      <c r="C594">
        <v>1124.059424372043</v>
      </c>
      <c r="D594">
        <v>0.6096387238779454</v>
      </c>
      <c r="E594">
        <v>133.435235372289</v>
      </c>
      <c r="F594">
        <v>11.09935471129338</v>
      </c>
      <c r="G594">
        <v>9634.134930006694</v>
      </c>
      <c r="H594">
        <v>0.2297382563669724</v>
      </c>
      <c r="I594">
        <v>0.1668336904454621</v>
      </c>
      <c r="J594">
        <v>17.04563819043019</v>
      </c>
      <c r="K594">
        <v>2.854044909010567</v>
      </c>
      <c r="L594">
        <v>462.5040170011197</v>
      </c>
      <c r="M594">
        <v>293.7159996423069</v>
      </c>
      <c r="N594">
        <v>218.8000676235803</v>
      </c>
    </row>
    <row r="595" spans="1:14">
      <c r="A595">
        <v>593</v>
      </c>
      <c r="B595">
        <v>28.56843368815653</v>
      </c>
      <c r="C595">
        <v>1124.085405600875</v>
      </c>
      <c r="D595">
        <v>0.6096387465116513</v>
      </c>
      <c r="E595">
        <v>133.4378341877674</v>
      </c>
      <c r="F595">
        <v>11.09909816950997</v>
      </c>
      <c r="G595">
        <v>9634.134930006692</v>
      </c>
      <c r="H595">
        <v>0.2297392838922502</v>
      </c>
      <c r="I595">
        <v>0.1668340618589453</v>
      </c>
      <c r="J595">
        <v>17.04570586640233</v>
      </c>
      <c r="K595">
        <v>2.854044909010567</v>
      </c>
      <c r="L595">
        <v>462.5040170011197</v>
      </c>
      <c r="M595">
        <v>293.7149155680699</v>
      </c>
      <c r="N595">
        <v>218.7971089746661</v>
      </c>
    </row>
    <row r="596" spans="1:14">
      <c r="A596">
        <v>594</v>
      </c>
      <c r="B596">
        <v>28.56787215581521</v>
      </c>
      <c r="C596">
        <v>1124.085874586343</v>
      </c>
      <c r="D596">
        <v>0.6096386612401462</v>
      </c>
      <c r="E596">
        <v>133.4380987507134</v>
      </c>
      <c r="F596">
        <v>11.09909353879993</v>
      </c>
      <c r="G596">
        <v>9634.134930006694</v>
      </c>
      <c r="H596">
        <v>0.2297386738095676</v>
      </c>
      <c r="I596">
        <v>0.1668341023875383</v>
      </c>
      <c r="J596">
        <v>17.04567061811377</v>
      </c>
      <c r="K596">
        <v>2.854044909010567</v>
      </c>
      <c r="L596">
        <v>462.5040170011197</v>
      </c>
      <c r="M596">
        <v>293.715399297268</v>
      </c>
      <c r="N596">
        <v>218.7979631943718</v>
      </c>
    </row>
    <row r="597" spans="1:14">
      <c r="A597">
        <v>595</v>
      </c>
      <c r="B597">
        <v>28.56841104884916</v>
      </c>
      <c r="C597">
        <v>1124.112365826645</v>
      </c>
      <c r="D597">
        <v>0.6096386360864942</v>
      </c>
      <c r="E597">
        <v>133.4408633806335</v>
      </c>
      <c r="F597">
        <v>11.09883197353029</v>
      </c>
      <c r="G597">
        <v>9634.134930006696</v>
      </c>
      <c r="H597">
        <v>0.2297393899395485</v>
      </c>
      <c r="I597">
        <v>0.1668344988973834</v>
      </c>
      <c r="J597">
        <v>17.0457203874355</v>
      </c>
      <c r="K597">
        <v>2.854044909010567</v>
      </c>
      <c r="L597">
        <v>462.5040170011197</v>
      </c>
      <c r="M597">
        <v>293.7145594269863</v>
      </c>
      <c r="N597">
        <v>218.7954658151547</v>
      </c>
    </row>
    <row r="598" spans="1:14">
      <c r="A598">
        <v>596</v>
      </c>
      <c r="B598">
        <v>28.56807829099459</v>
      </c>
      <c r="C598">
        <v>1124.109832311102</v>
      </c>
      <c r="D598">
        <v>0.6096386014748939</v>
      </c>
      <c r="E598">
        <v>133.4407055703489</v>
      </c>
      <c r="F598">
        <v>11.09885698804623</v>
      </c>
      <c r="G598">
        <v>9634.134930006689</v>
      </c>
      <c r="H598">
        <v>0.2297390135762404</v>
      </c>
      <c r="I598">
        <v>0.1668344775955036</v>
      </c>
      <c r="J598">
        <v>17.04569776786515</v>
      </c>
      <c r="K598">
        <v>2.854044909010567</v>
      </c>
      <c r="L598">
        <v>462.5040170011197</v>
      </c>
      <c r="M598">
        <v>293.7148862087323</v>
      </c>
      <c r="N598">
        <v>218.7960895819384</v>
      </c>
    </row>
    <row r="599" spans="1:14">
      <c r="A599">
        <v>597</v>
      </c>
      <c r="B599">
        <v>28.5692715612287</v>
      </c>
      <c r="C599">
        <v>1124.101483576313</v>
      </c>
      <c r="D599">
        <v>0.6096388006712912</v>
      </c>
      <c r="E599">
        <v>133.4393178808774</v>
      </c>
      <c r="F599">
        <v>11.0989394195836</v>
      </c>
      <c r="G599">
        <v>9634.134930006685</v>
      </c>
      <c r="H599">
        <v>0.2297402795075043</v>
      </c>
      <c r="I599">
        <v>0.1668342721680265</v>
      </c>
      <c r="J599">
        <v>17.04576862939926</v>
      </c>
      <c r="K599">
        <v>2.854044909010567</v>
      </c>
      <c r="L599">
        <v>462.5040170011197</v>
      </c>
      <c r="M599">
        <v>293.7139567988514</v>
      </c>
      <c r="N599">
        <v>218.7949735056511</v>
      </c>
    </row>
    <row r="600" spans="1:14">
      <c r="A600">
        <v>598</v>
      </c>
      <c r="B600">
        <v>28.56892191593735</v>
      </c>
      <c r="C600">
        <v>1124.110222296545</v>
      </c>
      <c r="D600">
        <v>0.609638724168365</v>
      </c>
      <c r="E600">
        <v>133.4404299697995</v>
      </c>
      <c r="F600">
        <v>11.09885313754067</v>
      </c>
      <c r="G600">
        <v>9634.13493000669</v>
      </c>
      <c r="H600">
        <v>0.2297399377031625</v>
      </c>
      <c r="I600">
        <v>0.1668344341930914</v>
      </c>
      <c r="J600">
        <v>17.04575151439287</v>
      </c>
      <c r="K600">
        <v>2.854044909010567</v>
      </c>
      <c r="L600">
        <v>462.5040170011197</v>
      </c>
      <c r="M600">
        <v>293.7141424595324</v>
      </c>
      <c r="N600">
        <v>218.794841505263</v>
      </c>
    </row>
    <row r="601" spans="1:14">
      <c r="A601">
        <v>599</v>
      </c>
      <c r="B601">
        <v>28.56955182907394</v>
      </c>
      <c r="C601">
        <v>1124.092127830044</v>
      </c>
      <c r="D601">
        <v>0.6096388780559495</v>
      </c>
      <c r="E601">
        <v>133.4381636058291</v>
      </c>
      <c r="F601">
        <v>11.09903179534044</v>
      </c>
      <c r="G601">
        <v>9634.134930006689</v>
      </c>
      <c r="H601">
        <v>0.2297405404448281</v>
      </c>
      <c r="I601">
        <v>0.1668341044589177</v>
      </c>
      <c r="J601">
        <v>17.04578088196826</v>
      </c>
      <c r="K601">
        <v>2.854044909010567</v>
      </c>
      <c r="L601">
        <v>462.5040170011197</v>
      </c>
      <c r="M601">
        <v>293.7138420303249</v>
      </c>
      <c r="N601">
        <v>218.7951518274634</v>
      </c>
    </row>
    <row r="602" spans="1:14">
      <c r="A602">
        <v>600</v>
      </c>
      <c r="B602">
        <v>28.56962623098821</v>
      </c>
      <c r="C602">
        <v>1124.093690465436</v>
      </c>
      <c r="D602">
        <v>0.6096388857229957</v>
      </c>
      <c r="E602">
        <v>133.4383106383125</v>
      </c>
      <c r="F602">
        <v>11.09901636625295</v>
      </c>
      <c r="G602">
        <v>9634.134930006692</v>
      </c>
      <c r="H602">
        <v>0.2297406290207773</v>
      </c>
      <c r="I602">
        <v>0.1668341253656762</v>
      </c>
      <c r="J602">
        <v>17.04578650980733</v>
      </c>
      <c r="K602">
        <v>2.854044909010567</v>
      </c>
      <c r="L602">
        <v>462.5040170011197</v>
      </c>
      <c r="M602">
        <v>293.71375538736</v>
      </c>
      <c r="N602">
        <v>218.7949292049915</v>
      </c>
    </row>
    <row r="603" spans="1:14">
      <c r="A603">
        <v>601</v>
      </c>
      <c r="B603">
        <v>28.57010756849763</v>
      </c>
      <c r="C603">
        <v>1124.09286085065</v>
      </c>
      <c r="D603">
        <v>0.6096389569368897</v>
      </c>
      <c r="E603">
        <v>133.4380351241417</v>
      </c>
      <c r="F603">
        <v>11.09902455766525</v>
      </c>
      <c r="G603">
        <v>9634.134930006692</v>
      </c>
      <c r="H603">
        <v>0.2297411523194989</v>
      </c>
      <c r="I603">
        <v>0.1668340834890726</v>
      </c>
      <c r="J603">
        <v>17.04581661271331</v>
      </c>
      <c r="K603">
        <v>2.854044909010567</v>
      </c>
      <c r="L603">
        <v>462.5040170011197</v>
      </c>
      <c r="M603">
        <v>293.7133448333937</v>
      </c>
      <c r="N603">
        <v>218.7943361816489</v>
      </c>
    </row>
    <row r="604" spans="1:14">
      <c r="A604">
        <v>602</v>
      </c>
      <c r="B604">
        <v>28.56947042241291</v>
      </c>
      <c r="C604">
        <v>1124.084263394063</v>
      </c>
      <c r="D604">
        <v>0.6096388879790899</v>
      </c>
      <c r="E604">
        <v>133.4373129661661</v>
      </c>
      <c r="F604">
        <v>11.09910944754842</v>
      </c>
      <c r="G604">
        <v>9634.134930006692</v>
      </c>
      <c r="H604">
        <v>0.229740414244562</v>
      </c>
      <c r="I604">
        <v>0.1668339820528215</v>
      </c>
      <c r="J604">
        <v>17.04577110721041</v>
      </c>
      <c r="K604">
        <v>2.854044909010567</v>
      </c>
      <c r="L604">
        <v>462.5040170011197</v>
      </c>
      <c r="M604">
        <v>293.7140222175777</v>
      </c>
      <c r="N604">
        <v>218.795812128317</v>
      </c>
    </row>
    <row r="605" spans="1:14">
      <c r="A605">
        <v>603</v>
      </c>
      <c r="B605">
        <v>28.57004479076348</v>
      </c>
      <c r="C605">
        <v>1124.102650180553</v>
      </c>
      <c r="D605">
        <v>0.6096389013292244</v>
      </c>
      <c r="E605">
        <v>133.4391556703316</v>
      </c>
      <c r="F605">
        <v>11.09892790100051</v>
      </c>
      <c r="G605">
        <v>9634.13493000669</v>
      </c>
      <c r="H605">
        <v>0.2297411312252514</v>
      </c>
      <c r="I605">
        <v>0.1668342453746186</v>
      </c>
      <c r="J605">
        <v>17.04581842364792</v>
      </c>
      <c r="K605">
        <v>2.854044909010567</v>
      </c>
      <c r="L605">
        <v>462.5040170011197</v>
      </c>
      <c r="M605">
        <v>293.7132632414145</v>
      </c>
      <c r="N605">
        <v>218.7938281102301</v>
      </c>
    </row>
    <row r="606" spans="1:14">
      <c r="A606">
        <v>604</v>
      </c>
      <c r="B606">
        <v>28.56969413780091</v>
      </c>
      <c r="C606">
        <v>1124.093326229825</v>
      </c>
      <c r="D606">
        <v>0.6096388802442911</v>
      </c>
      <c r="E606">
        <v>133.4382434055319</v>
      </c>
      <c r="F606">
        <v>11.09901996262428</v>
      </c>
      <c r="G606">
        <v>9634.134930006694</v>
      </c>
      <c r="H606">
        <v>0.2297407036275329</v>
      </c>
      <c r="I606">
        <v>0.1668341152503936</v>
      </c>
      <c r="J606">
        <v>17.04579070986654</v>
      </c>
      <c r="K606">
        <v>2.854044909010567</v>
      </c>
      <c r="L606">
        <v>462.5040170011197</v>
      </c>
      <c r="M606">
        <v>293.7136993938148</v>
      </c>
      <c r="N606">
        <v>218.7949672918889</v>
      </c>
    </row>
    <row r="607" spans="1:14">
      <c r="A607">
        <v>605</v>
      </c>
      <c r="B607">
        <v>28.56970416105909</v>
      </c>
      <c r="C607">
        <v>1124.103888725323</v>
      </c>
      <c r="D607">
        <v>0.6096388466439054</v>
      </c>
      <c r="E607">
        <v>133.4394234690955</v>
      </c>
      <c r="F607">
        <v>11.09891567213159</v>
      </c>
      <c r="G607">
        <v>9634.134930006698</v>
      </c>
      <c r="H607">
        <v>0.2297407645434276</v>
      </c>
      <c r="I607">
        <v>0.166834285490629</v>
      </c>
      <c r="J607">
        <v>17.04579752964838</v>
      </c>
      <c r="K607">
        <v>2.854044909010567</v>
      </c>
      <c r="L607">
        <v>462.5040170011197</v>
      </c>
      <c r="M607">
        <v>293.7135443219274</v>
      </c>
      <c r="N607">
        <v>218.7942307696768</v>
      </c>
    </row>
    <row r="608" spans="1:14">
      <c r="A608">
        <v>606</v>
      </c>
      <c r="B608">
        <v>28.57020218889994</v>
      </c>
      <c r="C608">
        <v>1124.094695454861</v>
      </c>
      <c r="D608">
        <v>0.6096389493386579</v>
      </c>
      <c r="E608">
        <v>133.4382046585098</v>
      </c>
      <c r="F608">
        <v>11.0990064432508</v>
      </c>
      <c r="G608">
        <v>9634.134930006694</v>
      </c>
      <c r="H608">
        <v>0.2297412652664082</v>
      </c>
      <c r="I608">
        <v>0.1668341074780171</v>
      </c>
      <c r="J608">
        <v>17.04582372278285</v>
      </c>
      <c r="K608">
        <v>2.854044909010567</v>
      </c>
      <c r="L608">
        <v>462.5040170011197</v>
      </c>
      <c r="M608">
        <v>293.7132359876238</v>
      </c>
      <c r="N608">
        <v>218.7941259157145</v>
      </c>
    </row>
    <row r="609" spans="1:14">
      <c r="A609">
        <v>607</v>
      </c>
      <c r="B609">
        <v>28.57110090399641</v>
      </c>
      <c r="C609">
        <v>1124.108243826005</v>
      </c>
      <c r="D609">
        <v>0.6096390275072343</v>
      </c>
      <c r="E609">
        <v>133.439382644231</v>
      </c>
      <c r="F609">
        <v>11.09887267191744</v>
      </c>
      <c r="G609">
        <v>9634.134930006692</v>
      </c>
      <c r="H609">
        <v>0.2297423129287098</v>
      </c>
      <c r="I609">
        <v>0.1668342735259557</v>
      </c>
      <c r="J609">
        <v>17.04588872006754</v>
      </c>
      <c r="K609">
        <v>2.854044909010567</v>
      </c>
      <c r="L609">
        <v>462.5040170011197</v>
      </c>
      <c r="M609">
        <v>293.7122609637601</v>
      </c>
      <c r="N609">
        <v>218.7919591592642</v>
      </c>
    </row>
    <row r="610" spans="1:14">
      <c r="A610">
        <v>608</v>
      </c>
      <c r="B610">
        <v>28.5710204416274</v>
      </c>
      <c r="C610">
        <v>1124.106318206477</v>
      </c>
      <c r="D610">
        <v>0.6096390227462044</v>
      </c>
      <c r="E610">
        <v>133.4391972536867</v>
      </c>
      <c r="F610">
        <v>11.09889168453716</v>
      </c>
      <c r="G610">
        <v>9634.13493000669</v>
      </c>
      <c r="H610">
        <v>0.2297422159162108</v>
      </c>
      <c r="I610">
        <v>0.1668342471198556</v>
      </c>
      <c r="J610">
        <v>17.04588249069616</v>
      </c>
      <c r="K610">
        <v>2.854044909010567</v>
      </c>
      <c r="L610">
        <v>462.5040170011197</v>
      </c>
      <c r="M610">
        <v>293.7123580070824</v>
      </c>
      <c r="N610">
        <v>218.7922093794171</v>
      </c>
    </row>
    <row r="611" spans="1:14">
      <c r="A611">
        <v>609</v>
      </c>
      <c r="B611">
        <v>28.57179983749097</v>
      </c>
      <c r="C611">
        <v>1124.102211442127</v>
      </c>
      <c r="D611">
        <v>0.6096391445725128</v>
      </c>
      <c r="E611">
        <v>133.4384416977175</v>
      </c>
      <c r="F611">
        <v>11.09893223292523</v>
      </c>
      <c r="G611">
        <v>9634.13493000669</v>
      </c>
      <c r="H611">
        <v>0.2297430493140406</v>
      </c>
      <c r="I611">
        <v>0.1668341346886759</v>
      </c>
      <c r="J611">
        <v>17.04592957565202</v>
      </c>
      <c r="K611">
        <v>2.854044909010567</v>
      </c>
      <c r="L611">
        <v>462.5040170011197</v>
      </c>
      <c r="M611">
        <v>293.7117321964238</v>
      </c>
      <c r="N611">
        <v>218.7914061665733</v>
      </c>
    </row>
    <row r="612" spans="1:14">
      <c r="A612">
        <v>610</v>
      </c>
      <c r="B612">
        <v>28.57153829150935</v>
      </c>
      <c r="C612">
        <v>1124.101273455973</v>
      </c>
      <c r="D612">
        <v>0.6096391051565605</v>
      </c>
      <c r="E612">
        <v>133.4384356054923</v>
      </c>
      <c r="F612">
        <v>11.09894149423024</v>
      </c>
      <c r="G612">
        <v>9634.134930006692</v>
      </c>
      <c r="H612">
        <v>0.2297427588317123</v>
      </c>
      <c r="I612">
        <v>0.1668341349326994</v>
      </c>
      <c r="J612">
        <v>17.04591242444281</v>
      </c>
      <c r="K612">
        <v>2.854044909010567</v>
      </c>
      <c r="L612">
        <v>462.5040170011197</v>
      </c>
      <c r="M612">
        <v>293.7119741815036</v>
      </c>
      <c r="N612">
        <v>218.7918498450774</v>
      </c>
    </row>
    <row r="613" spans="1:14">
      <c r="A613">
        <v>611</v>
      </c>
      <c r="B613">
        <v>28.57234965488394</v>
      </c>
      <c r="C613">
        <v>1124.084405150475</v>
      </c>
      <c r="D613">
        <v>0.6096392883405942</v>
      </c>
      <c r="E613">
        <v>133.4362377906729</v>
      </c>
      <c r="F613">
        <v>11.09910804785821</v>
      </c>
      <c r="G613">
        <v>9634.134930006689</v>
      </c>
      <c r="H613">
        <v>0.2297435662949575</v>
      </c>
      <c r="I613">
        <v>0.1668338142958523</v>
      </c>
      <c r="J613">
        <v>17.04595405560363</v>
      </c>
      <c r="K613">
        <v>2.854044909010567</v>
      </c>
      <c r="L613">
        <v>462.5040170011197</v>
      </c>
      <c r="M613">
        <v>293.7114975450859</v>
      </c>
      <c r="N613">
        <v>218.7918348034678</v>
      </c>
    </row>
    <row r="614" spans="1:14">
      <c r="A614">
        <v>612</v>
      </c>
      <c r="B614">
        <v>28.57192374289306</v>
      </c>
      <c r="C614">
        <v>1124.107055967582</v>
      </c>
      <c r="D614">
        <v>0.6096391418687886</v>
      </c>
      <c r="E614">
        <v>133.4389376835105</v>
      </c>
      <c r="F614">
        <v>11.09888440023933</v>
      </c>
      <c r="G614">
        <v>9634.13493000669</v>
      </c>
      <c r="H614">
        <v>0.2297432079688978</v>
      </c>
      <c r="I614">
        <v>0.1668342057036104</v>
      </c>
      <c r="J614">
        <v>17.04594028477921</v>
      </c>
      <c r="K614">
        <v>2.854044909010567</v>
      </c>
      <c r="L614">
        <v>462.5040170011197</v>
      </c>
      <c r="M614">
        <v>293.7115564425537</v>
      </c>
      <c r="N614">
        <v>218.7909158663795</v>
      </c>
    </row>
    <row r="615" spans="1:14">
      <c r="A615">
        <v>613</v>
      </c>
      <c r="B615">
        <v>28.57171815357891</v>
      </c>
      <c r="C615">
        <v>1124.095724979457</v>
      </c>
      <c r="D615">
        <v>0.6096391676867572</v>
      </c>
      <c r="E615">
        <v>133.4377458404752</v>
      </c>
      <c r="F615">
        <v>11.09899627801321</v>
      </c>
      <c r="G615">
        <v>9634.13493000669</v>
      </c>
      <c r="H615">
        <v>0.2297429286295494</v>
      </c>
      <c r="I615">
        <v>0.1668340346863917</v>
      </c>
      <c r="J615">
        <v>17.04592057424088</v>
      </c>
      <c r="K615">
        <v>2.854044909010567</v>
      </c>
      <c r="L615">
        <v>462.5040170011197</v>
      </c>
      <c r="M615">
        <v>293.7118940584006</v>
      </c>
      <c r="N615">
        <v>218.7919237742232</v>
      </c>
    </row>
    <row r="616" spans="1:14">
      <c r="A616">
        <v>614</v>
      </c>
      <c r="B616">
        <v>28.57152135317542</v>
      </c>
      <c r="C616">
        <v>1124.09733066157</v>
      </c>
      <c r="D616">
        <v>0.6096391233721651</v>
      </c>
      <c r="E616">
        <v>133.4379999850901</v>
      </c>
      <c r="F616">
        <v>11.09898042399478</v>
      </c>
      <c r="G616">
        <v>9634.134930006692</v>
      </c>
      <c r="H616">
        <v>0.2297427220057874</v>
      </c>
      <c r="I616">
        <v>0.1668340721484256</v>
      </c>
      <c r="J616">
        <v>17.04590907473796</v>
      </c>
      <c r="K616">
        <v>2.854044909010567</v>
      </c>
      <c r="L616">
        <v>462.5040170011197</v>
      </c>
      <c r="M616">
        <v>293.7120433415986</v>
      </c>
      <c r="N616">
        <v>218.7921517868757</v>
      </c>
    </row>
    <row r="617" spans="1:14">
      <c r="A617">
        <v>615</v>
      </c>
      <c r="B617">
        <v>28.57183383538059</v>
      </c>
      <c r="C617">
        <v>1124.131815073636</v>
      </c>
      <c r="D617">
        <v>0.6096390360831117</v>
      </c>
      <c r="E617">
        <v>133.4417464517378</v>
      </c>
      <c r="F617">
        <v>11.09863994629517</v>
      </c>
      <c r="G617">
        <v>9634.134930006692</v>
      </c>
      <c r="H617">
        <v>0.2297432276494512</v>
      </c>
      <c r="I617">
        <v>0.1668346113402832</v>
      </c>
      <c r="J617">
        <v>17.04594909862659</v>
      </c>
      <c r="K617">
        <v>2.854044909010567</v>
      </c>
      <c r="L617">
        <v>462.5040170011197</v>
      </c>
      <c r="M617">
        <v>293.7112915341091</v>
      </c>
      <c r="N617">
        <v>218.7893998244112</v>
      </c>
    </row>
    <row r="618" spans="1:14">
      <c r="A618">
        <v>616</v>
      </c>
      <c r="B618">
        <v>28.57171400552446</v>
      </c>
      <c r="C618">
        <v>1124.115230840161</v>
      </c>
      <c r="D618">
        <v>0.6096390793857513</v>
      </c>
      <c r="E618">
        <v>133.4399330399027</v>
      </c>
      <c r="F618">
        <v>11.09880368612457</v>
      </c>
      <c r="G618">
        <v>9634.134930006694</v>
      </c>
      <c r="H618">
        <v>0.229743018171599</v>
      </c>
      <c r="I618">
        <v>0.16683435019484</v>
      </c>
      <c r="J618">
        <v>17.04593180156402</v>
      </c>
      <c r="K618">
        <v>2.854044909010567</v>
      </c>
      <c r="L618">
        <v>462.5040170011197</v>
      </c>
      <c r="M618">
        <v>293.711626130567</v>
      </c>
      <c r="N618">
        <v>218.7906997412572</v>
      </c>
    </row>
    <row r="619" spans="1:14">
      <c r="A619">
        <v>617</v>
      </c>
      <c r="B619">
        <v>28.57110885475064</v>
      </c>
      <c r="C619">
        <v>1124.089347697022</v>
      </c>
      <c r="D619">
        <v>0.6096390971091837</v>
      </c>
      <c r="E619">
        <v>133.4372619441645</v>
      </c>
      <c r="F619">
        <v>11.0990592458139</v>
      </c>
      <c r="G619">
        <v>9634.134930006694</v>
      </c>
      <c r="H619">
        <v>0.2297422316213144</v>
      </c>
      <c r="I619">
        <v>0.1668339675110916</v>
      </c>
      <c r="J619">
        <v>17.04587814074623</v>
      </c>
      <c r="K619">
        <v>2.854044909010567</v>
      </c>
      <c r="L619">
        <v>462.5040170011197</v>
      </c>
      <c r="M619">
        <v>293.7125162120599</v>
      </c>
      <c r="N619">
        <v>218.7932076139879</v>
      </c>
    </row>
    <row r="620" spans="1:14">
      <c r="A620">
        <v>618</v>
      </c>
      <c r="B620">
        <v>28.57148172456707</v>
      </c>
      <c r="C620">
        <v>1124.1030050026</v>
      </c>
      <c r="D620">
        <v>0.6096390958943665</v>
      </c>
      <c r="E620">
        <v>133.4386512446935</v>
      </c>
      <c r="F620">
        <v>11.09892439763445</v>
      </c>
      <c r="G620">
        <v>9634.134930006694</v>
      </c>
      <c r="H620">
        <v>0.2297427047225389</v>
      </c>
      <c r="I620">
        <v>0.1668341663224006</v>
      </c>
      <c r="J620">
        <v>17.04590982805662</v>
      </c>
      <c r="K620">
        <v>2.854044909010567</v>
      </c>
      <c r="L620">
        <v>462.5040170011197</v>
      </c>
      <c r="M620">
        <v>293.7120000546326</v>
      </c>
      <c r="N620">
        <v>218.7917877290789</v>
      </c>
    </row>
    <row r="621" spans="1:14">
      <c r="A621">
        <v>619</v>
      </c>
      <c r="B621">
        <v>28.57287568952287</v>
      </c>
      <c r="C621">
        <v>1124.121339153975</v>
      </c>
      <c r="D621">
        <v>0.609639241610569</v>
      </c>
      <c r="E621">
        <v>133.4401784200728</v>
      </c>
      <c r="F621">
        <v>11.0987433768203</v>
      </c>
      <c r="G621">
        <v>9634.134930006692</v>
      </c>
      <c r="H621">
        <v>0.229744315674181</v>
      </c>
      <c r="I621">
        <v>0.1668343806773956</v>
      </c>
      <c r="J621">
        <v>17.04600900273348</v>
      </c>
      <c r="K621">
        <v>2.854044909010567</v>
      </c>
      <c r="L621">
        <v>462.5040170011197</v>
      </c>
      <c r="M621">
        <v>293.710525916519</v>
      </c>
      <c r="N621">
        <v>218.7885280143584</v>
      </c>
    </row>
    <row r="622" spans="1:14">
      <c r="A622">
        <v>620</v>
      </c>
      <c r="B622">
        <v>28.57341896389792</v>
      </c>
      <c r="C622">
        <v>1124.107794954918</v>
      </c>
      <c r="D622">
        <v>0.609639355647917</v>
      </c>
      <c r="E622">
        <v>133.4384545997418</v>
      </c>
      <c r="F622">
        <v>11.09887710384386</v>
      </c>
      <c r="G622">
        <v>9634.134930006692</v>
      </c>
      <c r="H622">
        <v>0.2297448459404451</v>
      </c>
      <c r="I622">
        <v>0.1668341295453188</v>
      </c>
      <c r="J622">
        <v>17.04603555048293</v>
      </c>
      <c r="K622">
        <v>2.854044909010567</v>
      </c>
      <c r="L622">
        <v>462.5040170011197</v>
      </c>
      <c r="M622">
        <v>293.7102377643078</v>
      </c>
      <c r="N622">
        <v>218.7887014488286</v>
      </c>
    </row>
    <row r="623" spans="1:14">
      <c r="A623">
        <v>621</v>
      </c>
      <c r="B623">
        <v>28.57302410868968</v>
      </c>
      <c r="C623">
        <v>1124.116894523881</v>
      </c>
      <c r="D623">
        <v>0.6096392809602772</v>
      </c>
      <c r="E623">
        <v>133.4396243120361</v>
      </c>
      <c r="F623">
        <v>11.09878725998677</v>
      </c>
      <c r="G623">
        <v>9634.134930006694</v>
      </c>
      <c r="H623">
        <v>0.2297444562300911</v>
      </c>
      <c r="I623">
        <v>0.1668343001128471</v>
      </c>
      <c r="J623">
        <v>17.04601578864433</v>
      </c>
      <c r="K623">
        <v>2.854044909010567</v>
      </c>
      <c r="L623">
        <v>462.5040170011197</v>
      </c>
      <c r="M623">
        <v>293.7104581121603</v>
      </c>
      <c r="N623">
        <v>218.788588679911</v>
      </c>
    </row>
    <row r="624" spans="1:14">
      <c r="A624">
        <v>622</v>
      </c>
      <c r="B624">
        <v>28.57332241329511</v>
      </c>
      <c r="C624">
        <v>1124.127193309962</v>
      </c>
      <c r="D624">
        <v>0.6096392896548236</v>
      </c>
      <c r="E624">
        <v>133.4406654204688</v>
      </c>
      <c r="F624">
        <v>11.09868557751131</v>
      </c>
      <c r="G624">
        <v>9634.134930006692</v>
      </c>
      <c r="H624">
        <v>0.2297448318747171</v>
      </c>
      <c r="I624">
        <v>0.1668344490245192</v>
      </c>
      <c r="J624">
        <v>17.0460407760797</v>
      </c>
      <c r="K624">
        <v>2.854044909010567</v>
      </c>
      <c r="L624">
        <v>462.5040170011197</v>
      </c>
      <c r="M624">
        <v>293.7100537672121</v>
      </c>
      <c r="N624">
        <v>218.7874864953233</v>
      </c>
    </row>
    <row r="625" spans="1:14">
      <c r="A625">
        <v>623</v>
      </c>
      <c r="B625">
        <v>28.57325695921274</v>
      </c>
      <c r="C625">
        <v>1124.123397116039</v>
      </c>
      <c r="D625">
        <v>0.6096392984195377</v>
      </c>
      <c r="E625">
        <v>133.440264978648</v>
      </c>
      <c r="F625">
        <v>11.09872305806092</v>
      </c>
      <c r="G625">
        <v>9634.13493000669</v>
      </c>
      <c r="H625">
        <v>0.2297447415805723</v>
      </c>
      <c r="I625">
        <v>0.1668343915668301</v>
      </c>
      <c r="J625">
        <v>17.04603436209323</v>
      </c>
      <c r="K625">
        <v>2.854044909010567</v>
      </c>
      <c r="L625">
        <v>462.5040170011197</v>
      </c>
      <c r="M625">
        <v>293.7101642316717</v>
      </c>
      <c r="N625">
        <v>218.7878000983134</v>
      </c>
    </row>
    <row r="626" spans="1:14">
      <c r="A626">
        <v>624</v>
      </c>
      <c r="B626">
        <v>28.57313167162395</v>
      </c>
      <c r="C626">
        <v>1124.121360507688</v>
      </c>
      <c r="D626">
        <v>0.6096392884335673</v>
      </c>
      <c r="E626">
        <v>133.4400842575716</v>
      </c>
      <c r="F626">
        <v>11.09874316598953</v>
      </c>
      <c r="G626">
        <v>9634.134930006689</v>
      </c>
      <c r="H626">
        <v>0.2297445946225744</v>
      </c>
      <c r="I626">
        <v>0.1668343660467453</v>
      </c>
      <c r="J626">
        <v>17.04602519927435</v>
      </c>
      <c r="K626">
        <v>2.854044909010567</v>
      </c>
      <c r="L626">
        <v>462.5040170011197</v>
      </c>
      <c r="M626">
        <v>293.7103023624348</v>
      </c>
      <c r="N626">
        <v>218.7881007850584</v>
      </c>
    </row>
    <row r="627" spans="1:14">
      <c r="A627">
        <v>625</v>
      </c>
      <c r="B627">
        <v>28.57333141149578</v>
      </c>
      <c r="C627">
        <v>1124.116243145375</v>
      </c>
      <c r="D627">
        <v>0.6096393257189267</v>
      </c>
      <c r="E627">
        <v>133.4394348742337</v>
      </c>
      <c r="F627">
        <v>11.09879369127136</v>
      </c>
      <c r="G627">
        <v>9634.13493000669</v>
      </c>
      <c r="H627">
        <v>0.2297447894330824</v>
      </c>
      <c r="I627">
        <v>0.1668342714326036</v>
      </c>
      <c r="J627">
        <v>17.04603490481336</v>
      </c>
      <c r="K627">
        <v>2.854044909010567</v>
      </c>
      <c r="L627">
        <v>462.5040170011197</v>
      </c>
      <c r="M627">
        <v>293.7101979417728</v>
      </c>
      <c r="N627">
        <v>218.7882032097527</v>
      </c>
    </row>
    <row r="628" spans="1:14">
      <c r="A628">
        <v>626</v>
      </c>
      <c r="B628">
        <v>28.5736067760904</v>
      </c>
      <c r="C628">
        <v>1124.12276753728</v>
      </c>
      <c r="D628">
        <v>0.6096393447177265</v>
      </c>
      <c r="E628">
        <v>133.4400614782199</v>
      </c>
      <c r="F628">
        <v>11.09872927403704</v>
      </c>
      <c r="G628">
        <v>9634.13493000669</v>
      </c>
      <c r="H628">
        <v>0.2297451225836672</v>
      </c>
      <c r="I628">
        <v>0.1668343606148532</v>
      </c>
      <c r="J628">
        <v>17.04605626784875</v>
      </c>
      <c r="K628">
        <v>2.854044909010567</v>
      </c>
      <c r="L628">
        <v>462.5040170011197</v>
      </c>
      <c r="M628">
        <v>293.7098656101662</v>
      </c>
      <c r="N628">
        <v>218.787415783825</v>
      </c>
    </row>
    <row r="629" spans="1:14">
      <c r="A629">
        <v>627</v>
      </c>
      <c r="B629">
        <v>28.5733995324031</v>
      </c>
      <c r="C629">
        <v>1124.122045454553</v>
      </c>
      <c r="D629">
        <v>0.6096393198385597</v>
      </c>
      <c r="E629">
        <v>133.4400592419059</v>
      </c>
      <c r="F629">
        <v>11.09873640333473</v>
      </c>
      <c r="G629">
        <v>9634.134930006694</v>
      </c>
      <c r="H629">
        <v>0.2297448918644575</v>
      </c>
      <c r="I629">
        <v>0.1668343612225345</v>
      </c>
      <c r="J629">
        <v>17.04604265789433</v>
      </c>
      <c r="K629">
        <v>2.854044909010567</v>
      </c>
      <c r="L629">
        <v>462.5040170011197</v>
      </c>
      <c r="M629">
        <v>293.7100575527675</v>
      </c>
      <c r="N629">
        <v>218.787726546903</v>
      </c>
    </row>
    <row r="630" spans="1:14">
      <c r="A630">
        <v>628</v>
      </c>
      <c r="B630">
        <v>28.57397190397629</v>
      </c>
      <c r="C630">
        <v>1124.164597733369</v>
      </c>
      <c r="D630">
        <v>0.60963925385189</v>
      </c>
      <c r="E630">
        <v>133.4446114899993</v>
      </c>
      <c r="F630">
        <v>11.09831629001068</v>
      </c>
      <c r="G630">
        <v>9634.134930006692</v>
      </c>
      <c r="H630">
        <v>0.2297457200477485</v>
      </c>
      <c r="I630">
        <v>0.1668350155808023</v>
      </c>
      <c r="J630">
        <v>17.04610392242821</v>
      </c>
      <c r="K630">
        <v>2.854044909010567</v>
      </c>
      <c r="L630">
        <v>462.5040170011197</v>
      </c>
      <c r="M630">
        <v>293.7089663508571</v>
      </c>
      <c r="N630">
        <v>218.7840503399951</v>
      </c>
    </row>
    <row r="631" spans="1:14">
      <c r="A631">
        <v>629</v>
      </c>
      <c r="B631">
        <v>28.57401168502495</v>
      </c>
      <c r="C631">
        <v>1124.164353739863</v>
      </c>
      <c r="D631">
        <v>0.6096392645434492</v>
      </c>
      <c r="E631">
        <v>133.4445689472244</v>
      </c>
      <c r="F631">
        <v>11.09831869883737</v>
      </c>
      <c r="G631">
        <v>9634.134930006689</v>
      </c>
      <c r="H631">
        <v>0.2297457627845187</v>
      </c>
      <c r="I631">
        <v>0.166835009263147</v>
      </c>
      <c r="J631">
        <v>17.04610633397511</v>
      </c>
      <c r="K631">
        <v>2.854044909010567</v>
      </c>
      <c r="L631">
        <v>462.5040170011197</v>
      </c>
      <c r="M631">
        <v>293.7089345983888</v>
      </c>
      <c r="N631">
        <v>218.7840248677306</v>
      </c>
    </row>
    <row r="632" spans="1:14">
      <c r="A632">
        <v>630</v>
      </c>
      <c r="B632">
        <v>28.57415067067663</v>
      </c>
      <c r="C632">
        <v>1124.165919306023</v>
      </c>
      <c r="D632">
        <v>0.6096392759427086</v>
      </c>
      <c r="E632">
        <v>133.4446919090047</v>
      </c>
      <c r="F632">
        <v>11.09830324279847</v>
      </c>
      <c r="G632">
        <v>9634.1349300067</v>
      </c>
      <c r="H632">
        <v>0.2297459218415597</v>
      </c>
      <c r="I632">
        <v>0.1668350264106752</v>
      </c>
      <c r="J632">
        <v>17.04611604369778</v>
      </c>
      <c r="K632">
        <v>2.854044909010567</v>
      </c>
      <c r="L632">
        <v>462.5040170011197</v>
      </c>
      <c r="M632">
        <v>293.708791513178</v>
      </c>
      <c r="N632">
        <v>218.7837069208841</v>
      </c>
    </row>
    <row r="633" spans="1:14">
      <c r="A633">
        <v>631</v>
      </c>
      <c r="B633">
        <v>28.57398821358042</v>
      </c>
      <c r="C633">
        <v>1124.15907241706</v>
      </c>
      <c r="D633">
        <v>0.6096392834727844</v>
      </c>
      <c r="E633">
        <v>133.4439861826291</v>
      </c>
      <c r="F633">
        <v>11.09837083897043</v>
      </c>
      <c r="G633">
        <v>9634.134930006689</v>
      </c>
      <c r="H633">
        <v>0.2297457112991044</v>
      </c>
      <c r="I633">
        <v>0.1668349253157225</v>
      </c>
      <c r="J633">
        <v>17.04610170921732</v>
      </c>
      <c r="K633">
        <v>2.854044909010567</v>
      </c>
      <c r="L633">
        <v>462.5040170011197</v>
      </c>
      <c r="M633">
        <v>293.7090289415619</v>
      </c>
      <c r="N633">
        <v>218.7843756440629</v>
      </c>
    </row>
    <row r="634" spans="1:14">
      <c r="A634">
        <v>632</v>
      </c>
      <c r="B634">
        <v>28.57411632111998</v>
      </c>
      <c r="C634">
        <v>1124.159488705079</v>
      </c>
      <c r="D634">
        <v>0.6096392954904918</v>
      </c>
      <c r="E634">
        <v>133.4439842702497</v>
      </c>
      <c r="F634">
        <v>11.0983667291276</v>
      </c>
      <c r="G634">
        <v>9634.13493000669</v>
      </c>
      <c r="H634">
        <v>0.2297458535575208</v>
      </c>
      <c r="I634">
        <v>0.1668349244659371</v>
      </c>
      <c r="J634">
        <v>17.04611008968708</v>
      </c>
      <c r="K634">
        <v>2.854044909010567</v>
      </c>
      <c r="L634">
        <v>462.5040170011197</v>
      </c>
      <c r="M634">
        <v>293.7089108841431</v>
      </c>
      <c r="N634">
        <v>218.7841803989254</v>
      </c>
    </row>
    <row r="635" spans="1:14">
      <c r="A635">
        <v>633</v>
      </c>
      <c r="B635">
        <v>28.574109130163</v>
      </c>
      <c r="C635">
        <v>1124.172244977864</v>
      </c>
      <c r="D635">
        <v>0.6096392499143543</v>
      </c>
      <c r="E635">
        <v>133.4454167469772</v>
      </c>
      <c r="F635">
        <v>11.09824079309415</v>
      </c>
      <c r="G635">
        <v>9634.13493000669</v>
      </c>
      <c r="H635">
        <v>0.2297459059714455</v>
      </c>
      <c r="I635">
        <v>0.1668351312018476</v>
      </c>
      <c r="J635">
        <v>17.04611708743079</v>
      </c>
      <c r="K635">
        <v>2.854044909010567</v>
      </c>
      <c r="L635">
        <v>462.5040170011197</v>
      </c>
      <c r="M635">
        <v>293.7087405442545</v>
      </c>
      <c r="N635">
        <v>218.7833169209128</v>
      </c>
    </row>
    <row r="636" spans="1:14">
      <c r="A636">
        <v>634</v>
      </c>
      <c r="B636">
        <v>28.57431435466405</v>
      </c>
      <c r="C636">
        <v>1124.16961780343</v>
      </c>
      <c r="D636">
        <v>0.6096392842171375</v>
      </c>
      <c r="E636">
        <v>133.4450443541084</v>
      </c>
      <c r="F636">
        <v>11.09826672958452</v>
      </c>
      <c r="G636">
        <v>9634.13493000669</v>
      </c>
      <c r="H636">
        <v>0.2297461186588308</v>
      </c>
      <c r="I636">
        <v>0.1668350765400467</v>
      </c>
      <c r="J636">
        <v>17.04612860973175</v>
      </c>
      <c r="K636">
        <v>2.854044909010567</v>
      </c>
      <c r="L636">
        <v>462.5040170011197</v>
      </c>
      <c r="M636">
        <v>293.7085967482223</v>
      </c>
      <c r="N636">
        <v>218.7832386588507</v>
      </c>
    </row>
    <row r="637" spans="1:14">
      <c r="A637">
        <v>635</v>
      </c>
      <c r="B637">
        <v>28.57410344135468</v>
      </c>
      <c r="C637">
        <v>1124.163899329449</v>
      </c>
      <c r="D637">
        <v>0.6096392751636714</v>
      </c>
      <c r="E637">
        <v>133.4444834808854</v>
      </c>
      <c r="F637">
        <v>11.09832318500847</v>
      </c>
      <c r="G637">
        <v>9634.13493000669</v>
      </c>
      <c r="H637">
        <v>0.2297458603752177</v>
      </c>
      <c r="I637">
        <v>0.1668349965481571</v>
      </c>
      <c r="J637">
        <v>17.04611184869822</v>
      </c>
      <c r="K637">
        <v>2.854044909010567</v>
      </c>
      <c r="L637">
        <v>462.5040170011197</v>
      </c>
      <c r="M637">
        <v>293.7088610421788</v>
      </c>
      <c r="N637">
        <v>218.7839024804603</v>
      </c>
    </row>
    <row r="638" spans="1:14">
      <c r="A638">
        <v>636</v>
      </c>
      <c r="B638">
        <v>28.57437588908261</v>
      </c>
      <c r="C638">
        <v>1124.166113048259</v>
      </c>
      <c r="D638">
        <v>0.6096393060683855</v>
      </c>
      <c r="E638">
        <v>133.4446282804687</v>
      </c>
      <c r="F638">
        <v>11.09830133008284</v>
      </c>
      <c r="G638">
        <v>9634.13493000669</v>
      </c>
      <c r="H638">
        <v>0.2297461692515163</v>
      </c>
      <c r="I638">
        <v>0.1668350162417097</v>
      </c>
      <c r="J638">
        <v>17.04613045952457</v>
      </c>
      <c r="K638">
        <v>2.854044909010567</v>
      </c>
      <c r="L638">
        <v>462.5040170011197</v>
      </c>
      <c r="M638">
        <v>293.7085915173955</v>
      </c>
      <c r="N638">
        <v>218.7833844981794</v>
      </c>
    </row>
    <row r="639" spans="1:14">
      <c r="A639">
        <v>637</v>
      </c>
      <c r="B639">
        <v>28.57418973649557</v>
      </c>
      <c r="C639">
        <v>1124.177868052279</v>
      </c>
      <c r="D639">
        <v>0.6096392325105268</v>
      </c>
      <c r="E639">
        <v>133.4460159224033</v>
      </c>
      <c r="F639">
        <v>11.09818528031842</v>
      </c>
      <c r="G639">
        <v>9634.134930006701</v>
      </c>
      <c r="H639">
        <v>0.22974602232213</v>
      </c>
      <c r="I639">
        <v>0.1668352172264911</v>
      </c>
      <c r="J639">
        <v>17.04612557227261</v>
      </c>
      <c r="K639">
        <v>2.854044909010567</v>
      </c>
      <c r="L639">
        <v>462.5040170011197</v>
      </c>
      <c r="M639">
        <v>293.7085908610636</v>
      </c>
      <c r="N639">
        <v>218.7828988473726</v>
      </c>
    </row>
    <row r="640" spans="1:14">
      <c r="A640">
        <v>638</v>
      </c>
      <c r="B640">
        <v>28.57431781174376</v>
      </c>
      <c r="C640">
        <v>1124.171904989684</v>
      </c>
      <c r="D640">
        <v>0.6096392766160232</v>
      </c>
      <c r="E640">
        <v>133.4452994271088</v>
      </c>
      <c r="F640">
        <v>11.09824414958319</v>
      </c>
      <c r="G640">
        <v>9634.134930006687</v>
      </c>
      <c r="H640">
        <v>0.2297461331630781</v>
      </c>
      <c r="I640">
        <v>0.1668351133349436</v>
      </c>
      <c r="J640">
        <v>17.04613016094709</v>
      </c>
      <c r="K640">
        <v>2.854044909010567</v>
      </c>
      <c r="L640">
        <v>462.5040170011197</v>
      </c>
      <c r="M640">
        <v>293.7085621170701</v>
      </c>
      <c r="N640">
        <v>218.7830742816814</v>
      </c>
    </row>
    <row r="641" spans="1:14">
      <c r="A641">
        <v>639</v>
      </c>
      <c r="B641">
        <v>28.57426583602513</v>
      </c>
      <c r="C641">
        <v>1124.166769480018</v>
      </c>
      <c r="D641">
        <v>0.6096392823583856</v>
      </c>
      <c r="E641">
        <v>133.4447432724697</v>
      </c>
      <c r="F641">
        <v>11.0982948494808</v>
      </c>
      <c r="G641">
        <v>9634.134930006692</v>
      </c>
      <c r="H641">
        <v>0.2297460527497801</v>
      </c>
      <c r="I641">
        <v>0.1668350332692473</v>
      </c>
      <c r="J641">
        <v>17.04612389849365</v>
      </c>
      <c r="K641">
        <v>2.854044909010567</v>
      </c>
      <c r="L641">
        <v>462.5040170011197</v>
      </c>
      <c r="M641">
        <v>293.708678194487</v>
      </c>
      <c r="N641">
        <v>218.78353519646</v>
      </c>
    </row>
    <row r="642" spans="1:14">
      <c r="A642">
        <v>640</v>
      </c>
      <c r="B642">
        <v>28.57413116342621</v>
      </c>
      <c r="C642">
        <v>1124.170121784779</v>
      </c>
      <c r="D642">
        <v>0.6096392541490832</v>
      </c>
      <c r="E642">
        <v>133.4451700187075</v>
      </c>
      <c r="F642">
        <v>11.09826175407474</v>
      </c>
      <c r="G642">
        <v>9634.13493000669</v>
      </c>
      <c r="H642">
        <v>0.2297459212540343</v>
      </c>
      <c r="I642">
        <v>0.166835095440703</v>
      </c>
      <c r="J642">
        <v>17.04611731347108</v>
      </c>
      <c r="K642">
        <v>2.854044909010567</v>
      </c>
      <c r="L642">
        <v>462.5040170011197</v>
      </c>
      <c r="M642">
        <v>293.7087497136472</v>
      </c>
      <c r="N642">
        <v>218.7834923693965</v>
      </c>
    </row>
    <row r="643" spans="1:14">
      <c r="A643">
        <v>641</v>
      </c>
      <c r="B643">
        <v>28.57468262297932</v>
      </c>
      <c r="C643">
        <v>1124.166993994332</v>
      </c>
      <c r="D643">
        <v>0.609639342382634</v>
      </c>
      <c r="E643">
        <v>133.4446107446738</v>
      </c>
      <c r="F643">
        <v>11.09829263297198</v>
      </c>
      <c r="G643">
        <v>9634.13493000669</v>
      </c>
      <c r="H643">
        <v>0.2297465092484247</v>
      </c>
      <c r="I643">
        <v>0.1668350123557645</v>
      </c>
      <c r="J643">
        <v>17.04615046328156</v>
      </c>
      <c r="K643">
        <v>2.854044909010567</v>
      </c>
      <c r="L643">
        <v>462.5040170011197</v>
      </c>
      <c r="M643">
        <v>293.7083104985122</v>
      </c>
      <c r="N643">
        <v>218.7829118951502</v>
      </c>
    </row>
    <row r="644" spans="1:14">
      <c r="A644">
        <v>642</v>
      </c>
      <c r="B644">
        <v>28.57498420668624</v>
      </c>
      <c r="C644">
        <v>1124.166103404686</v>
      </c>
      <c r="D644">
        <v>0.6096393872318431</v>
      </c>
      <c r="E644">
        <v>133.444396594274</v>
      </c>
      <c r="F644">
        <v>11.09830142528877</v>
      </c>
      <c r="G644">
        <v>9634.134930006689</v>
      </c>
      <c r="H644">
        <v>0.2297468352572817</v>
      </c>
      <c r="I644">
        <v>0.1668349801268443</v>
      </c>
      <c r="J644">
        <v>17.04616910006122</v>
      </c>
      <c r="K644">
        <v>2.854044909010567</v>
      </c>
      <c r="L644">
        <v>462.5040170011197</v>
      </c>
      <c r="M644">
        <v>293.7080585034769</v>
      </c>
      <c r="N644">
        <v>218.782562678606</v>
      </c>
    </row>
    <row r="645" spans="1:14">
      <c r="A645">
        <v>643</v>
      </c>
      <c r="B645">
        <v>28.57483293493885</v>
      </c>
      <c r="C645">
        <v>1124.164210285393</v>
      </c>
      <c r="D645">
        <v>0.6096393696139535</v>
      </c>
      <c r="E645">
        <v>133.4442416582213</v>
      </c>
      <c r="F645">
        <v>11.09832011509258</v>
      </c>
      <c r="G645">
        <v>9634.13493000669</v>
      </c>
      <c r="H645">
        <v>0.2297466609692441</v>
      </c>
      <c r="I645">
        <v>0.166834958416324</v>
      </c>
      <c r="J645">
        <v>17.04615839733205</v>
      </c>
      <c r="K645">
        <v>2.854044909010567</v>
      </c>
      <c r="L645">
        <v>462.5040170011197</v>
      </c>
      <c r="M645">
        <v>293.7082170785665</v>
      </c>
      <c r="N645">
        <v>218.7829137086563</v>
      </c>
    </row>
    <row r="646" spans="1:14">
      <c r="A646">
        <v>644</v>
      </c>
      <c r="B646">
        <v>28.57478381678355</v>
      </c>
      <c r="C646">
        <v>1124.163222888128</v>
      </c>
      <c r="D646">
        <v>0.6096393677115896</v>
      </c>
      <c r="E646">
        <v>133.4441496720783</v>
      </c>
      <c r="F646">
        <v>11.09832986318851</v>
      </c>
      <c r="G646">
        <v>9634.134930006689</v>
      </c>
      <c r="H646">
        <v>0.2297466023353356</v>
      </c>
      <c r="I646">
        <v>0.1668349453696302</v>
      </c>
      <c r="J646">
        <v>17.04615468925798</v>
      </c>
      <c r="K646">
        <v>2.854044909010567</v>
      </c>
      <c r="L646">
        <v>462.5040170011197</v>
      </c>
      <c r="M646">
        <v>293.7082739445782</v>
      </c>
      <c r="N646">
        <v>218.7830373634641</v>
      </c>
    </row>
    <row r="647" spans="1:14">
      <c r="A647">
        <v>645</v>
      </c>
      <c r="B647">
        <v>28.5750472209752</v>
      </c>
      <c r="C647">
        <v>1124.155990497539</v>
      </c>
      <c r="D647">
        <v>0.6096394264501961</v>
      </c>
      <c r="E647">
        <v>133.4432394177332</v>
      </c>
      <c r="F647">
        <v>11.09840126560698</v>
      </c>
      <c r="G647">
        <v>9634.134930006694</v>
      </c>
      <c r="H647">
        <v>0.2297468559089234</v>
      </c>
      <c r="I647">
        <v>0.1668348128814542</v>
      </c>
      <c r="J647">
        <v>17.04616714764385</v>
      </c>
      <c r="K647">
        <v>2.854044909010567</v>
      </c>
      <c r="L647">
        <v>462.5040170011197</v>
      </c>
      <c r="M647">
        <v>293.7081437479454</v>
      </c>
      <c r="N647">
        <v>218.7831483571325</v>
      </c>
    </row>
    <row r="648" spans="1:14">
      <c r="A648">
        <v>646</v>
      </c>
      <c r="B648">
        <v>28.57500111903642</v>
      </c>
      <c r="C648">
        <v>1124.157939071947</v>
      </c>
      <c r="D648">
        <v>0.6096394131592134</v>
      </c>
      <c r="E648">
        <v>133.4434753096378</v>
      </c>
      <c r="F648">
        <v>11.09838202804264</v>
      </c>
      <c r="G648">
        <v>9634.134930006696</v>
      </c>
      <c r="H648">
        <v>0.2297468145981087</v>
      </c>
      <c r="I648">
        <v>0.1668348471247512</v>
      </c>
      <c r="J648">
        <v>17.0461653563888</v>
      </c>
      <c r="K648">
        <v>2.854044909010567</v>
      </c>
      <c r="L648">
        <v>462.5040170011197</v>
      </c>
      <c r="M648">
        <v>293.7081572036005</v>
      </c>
      <c r="N648">
        <v>218.7830764118282</v>
      </c>
    </row>
    <row r="649" spans="1:14">
      <c r="A649">
        <v>647</v>
      </c>
      <c r="B649">
        <v>28.57520225152726</v>
      </c>
      <c r="C649">
        <v>1124.153105381441</v>
      </c>
      <c r="D649">
        <v>0.609639462787954</v>
      </c>
      <c r="E649">
        <v>133.4428575284352</v>
      </c>
      <c r="F649">
        <v>11.09842974942826</v>
      </c>
      <c r="G649">
        <v>9634.13493000669</v>
      </c>
      <c r="H649">
        <v>0.2297470112733896</v>
      </c>
      <c r="I649">
        <v>0.1668347571335561</v>
      </c>
      <c r="J649">
        <v>17.04617526916632</v>
      </c>
      <c r="K649">
        <v>2.854044909010567</v>
      </c>
      <c r="L649">
        <v>462.5040170011197</v>
      </c>
      <c r="M649">
        <v>293.7080483992727</v>
      </c>
      <c r="N649">
        <v>218.7830966472947</v>
      </c>
    </row>
    <row r="650" spans="1:14">
      <c r="A650">
        <v>648</v>
      </c>
      <c r="B650">
        <v>28.57503922110829</v>
      </c>
      <c r="C650">
        <v>1124.143893364276</v>
      </c>
      <c r="D650">
        <v>0.6096394708769349</v>
      </c>
      <c r="E650">
        <v>133.4418868581781</v>
      </c>
      <c r="F650">
        <v>11.09852069768316</v>
      </c>
      <c r="G650">
        <v>9634.13493000669</v>
      </c>
      <c r="H650">
        <v>0.2297467891459454</v>
      </c>
      <c r="I650">
        <v>0.1668346177841557</v>
      </c>
      <c r="J650">
        <v>17.0461595208232</v>
      </c>
      <c r="K650">
        <v>2.854044909010567</v>
      </c>
      <c r="L650">
        <v>462.5040170011197</v>
      </c>
      <c r="M650">
        <v>293.7083189182546</v>
      </c>
      <c r="N650">
        <v>218.7839462149301</v>
      </c>
    </row>
    <row r="651" spans="1:14">
      <c r="A651">
        <v>649</v>
      </c>
      <c r="B651">
        <v>28.57524828451136</v>
      </c>
      <c r="C651">
        <v>1124.136579336575</v>
      </c>
      <c r="D651">
        <v>0.6096395279452187</v>
      </c>
      <c r="E651">
        <v>133.4409878046342</v>
      </c>
      <c r="F651">
        <v>11.09859290855977</v>
      </c>
      <c r="G651">
        <v>9634.13493000669</v>
      </c>
      <c r="H651">
        <v>0.2297469835585814</v>
      </c>
      <c r="I651">
        <v>0.1668344871340848</v>
      </c>
      <c r="J651">
        <v>17.04616853611299</v>
      </c>
      <c r="K651">
        <v>2.854044909010567</v>
      </c>
      <c r="L651">
        <v>462.5040170011197</v>
      </c>
      <c r="M651">
        <v>293.7082369086792</v>
      </c>
      <c r="N651">
        <v>218.784164759319</v>
      </c>
    </row>
    <row r="652" spans="1:14">
      <c r="A652">
        <v>650</v>
      </c>
      <c r="B652">
        <v>28.57504471910748</v>
      </c>
      <c r="C652">
        <v>1124.146781419844</v>
      </c>
      <c r="D652">
        <v>0.6096394625360005</v>
      </c>
      <c r="E652">
        <v>133.4422084769999</v>
      </c>
      <c r="F652">
        <v>11.0984921843742</v>
      </c>
      <c r="G652">
        <v>9634.134930006689</v>
      </c>
      <c r="H652">
        <v>0.2297468088046807</v>
      </c>
      <c r="I652">
        <v>0.1668346641718467</v>
      </c>
      <c r="J652">
        <v>17.04616155862456</v>
      </c>
      <c r="K652">
        <v>2.854044909010567</v>
      </c>
      <c r="L652">
        <v>462.5040170011197</v>
      </c>
      <c r="M652">
        <v>293.7082741138424</v>
      </c>
      <c r="N652">
        <v>218.7837395935653</v>
      </c>
    </row>
    <row r="653" spans="1:14">
      <c r="A653">
        <v>651</v>
      </c>
      <c r="B653">
        <v>28.57522510740901</v>
      </c>
      <c r="C653">
        <v>1124.139497458884</v>
      </c>
      <c r="D653">
        <v>0.6096395111498866</v>
      </c>
      <c r="E653">
        <v>133.4413239084841</v>
      </c>
      <c r="F653">
        <v>11.09856409803258</v>
      </c>
      <c r="G653">
        <v>9634.134930006692</v>
      </c>
      <c r="H653">
        <v>0.2297469712491678</v>
      </c>
      <c r="I653">
        <v>0.1668345357573518</v>
      </c>
      <c r="J653">
        <v>17.04616872033417</v>
      </c>
      <c r="K653">
        <v>2.854044909010567</v>
      </c>
      <c r="L653">
        <v>462.5040170011197</v>
      </c>
      <c r="M653">
        <v>293.7082173811174</v>
      </c>
      <c r="N653">
        <v>218.7839676040562</v>
      </c>
    </row>
    <row r="654" spans="1:14">
      <c r="A654">
        <v>652</v>
      </c>
      <c r="B654">
        <v>28.57510705279345</v>
      </c>
      <c r="C654">
        <v>1124.14810097729</v>
      </c>
      <c r="D654">
        <v>0.6096394620910403</v>
      </c>
      <c r="E654">
        <v>133.4423326623059</v>
      </c>
      <c r="F654">
        <v>11.09847915664414</v>
      </c>
      <c r="G654">
        <v>9634.134930006696</v>
      </c>
      <c r="H654">
        <v>0.2297468835408589</v>
      </c>
      <c r="I654">
        <v>0.1668346817975319</v>
      </c>
      <c r="J654">
        <v>17.046166299701</v>
      </c>
      <c r="K654">
        <v>2.854044909010567</v>
      </c>
      <c r="L654">
        <v>462.5040170011197</v>
      </c>
      <c r="M654">
        <v>293.7082010209405</v>
      </c>
      <c r="N654">
        <v>218.7835810165159</v>
      </c>
    </row>
    <row r="655" spans="1:14">
      <c r="A655">
        <v>653</v>
      </c>
      <c r="B655">
        <v>28.57499134839219</v>
      </c>
      <c r="C655">
        <v>1124.149171464134</v>
      </c>
      <c r="D655">
        <v>0.6096394399294643</v>
      </c>
      <c r="E655">
        <v>133.4424962379141</v>
      </c>
      <c r="F655">
        <v>11.09846858796142</v>
      </c>
      <c r="G655">
        <v>9634.134930006687</v>
      </c>
      <c r="H655">
        <v>0.2297467627086754</v>
      </c>
      <c r="I655">
        <v>0.1668347058729586</v>
      </c>
      <c r="J655">
        <v>17.04615961446298</v>
      </c>
      <c r="K655">
        <v>2.854044909010567</v>
      </c>
      <c r="L655">
        <v>462.5040170011197</v>
      </c>
      <c r="M655">
        <v>293.70828698925</v>
      </c>
      <c r="N655">
        <v>218.7837008300401</v>
      </c>
    </row>
    <row r="656" spans="1:14">
      <c r="A656">
        <v>654</v>
      </c>
      <c r="B656">
        <v>28.57505551676686</v>
      </c>
      <c r="C656">
        <v>1124.135247569867</v>
      </c>
      <c r="D656">
        <v>0.6096395054739852</v>
      </c>
      <c r="E656">
        <v>133.4409117416647</v>
      </c>
      <c r="F656">
        <v>11.09860605709912</v>
      </c>
      <c r="G656">
        <v>9634.134930006692</v>
      </c>
      <c r="H656">
        <v>0.2297467658259565</v>
      </c>
      <c r="I656">
        <v>0.1668344770207678</v>
      </c>
      <c r="J656">
        <v>17.0461554891129</v>
      </c>
      <c r="K656">
        <v>2.854044909010567</v>
      </c>
      <c r="L656">
        <v>462.5040170011197</v>
      </c>
      <c r="M656">
        <v>293.7084245913824</v>
      </c>
      <c r="N656">
        <v>218.7845012389764</v>
      </c>
    </row>
    <row r="657" spans="1:14">
      <c r="A657">
        <v>655</v>
      </c>
      <c r="B657">
        <v>28.57522859555014</v>
      </c>
      <c r="C657">
        <v>1124.136565664544</v>
      </c>
      <c r="D657">
        <v>0.6096395224968624</v>
      </c>
      <c r="E657">
        <v>133.440993966471</v>
      </c>
      <c r="F657">
        <v>11.09859304354364</v>
      </c>
      <c r="G657">
        <v>9634.134930006692</v>
      </c>
      <c r="H657">
        <v>0.2297469612626744</v>
      </c>
      <c r="I657">
        <v>0.1668344881308438</v>
      </c>
      <c r="J657">
        <v>17.04616723274432</v>
      </c>
      <c r="K657">
        <v>2.854044909010567</v>
      </c>
      <c r="L657">
        <v>462.5040170011197</v>
      </c>
      <c r="M657">
        <v>293.7082548823675</v>
      </c>
      <c r="N657">
        <v>218.784165999813</v>
      </c>
    </row>
    <row r="658" spans="1:14">
      <c r="A658">
        <v>656</v>
      </c>
      <c r="B658">
        <v>28.57519008857358</v>
      </c>
      <c r="C658">
        <v>1124.145854544672</v>
      </c>
      <c r="D658">
        <v>0.6096394874543646</v>
      </c>
      <c r="E658">
        <v>133.4420495446408</v>
      </c>
      <c r="F658">
        <v>11.09850133524801</v>
      </c>
      <c r="G658">
        <v>9634.134930006694</v>
      </c>
      <c r="H658">
        <v>0.2297469634059476</v>
      </c>
      <c r="I658">
        <v>0.1668346406093525</v>
      </c>
      <c r="J658">
        <v>17.0461702442778</v>
      </c>
      <c r="K658">
        <v>2.854044909010567</v>
      </c>
      <c r="L658">
        <v>462.5040170011197</v>
      </c>
      <c r="M658">
        <v>293.7081596837634</v>
      </c>
      <c r="N658">
        <v>218.7835965430864</v>
      </c>
    </row>
    <row r="659" spans="1:14">
      <c r="A659">
        <v>657</v>
      </c>
      <c r="B659">
        <v>28.57500490864116</v>
      </c>
      <c r="C659">
        <v>1124.143649635359</v>
      </c>
      <c r="D659">
        <v>0.6096394714652862</v>
      </c>
      <c r="E659">
        <v>133.4418726481894</v>
      </c>
      <c r="F659">
        <v>11.09852310398634</v>
      </c>
      <c r="G659">
        <v>9634.134930006694</v>
      </c>
      <c r="H659">
        <v>0.2297467501260003</v>
      </c>
      <c r="I659">
        <v>0.1668346159067611</v>
      </c>
      <c r="J659">
        <v>17.0461571870146</v>
      </c>
      <c r="K659">
        <v>2.854044909010567</v>
      </c>
      <c r="L659">
        <v>462.5040170011197</v>
      </c>
      <c r="M659">
        <v>293.7083525927811</v>
      </c>
      <c r="N659">
        <v>218.7839922790505</v>
      </c>
    </row>
    <row r="660" spans="1:14">
      <c r="A660">
        <v>658</v>
      </c>
      <c r="B660">
        <v>28.57486050560017</v>
      </c>
      <c r="C660">
        <v>1124.140177585773</v>
      </c>
      <c r="D660">
        <v>0.6096394604960649</v>
      </c>
      <c r="E660">
        <v>133.4415381729279</v>
      </c>
      <c r="F660">
        <v>11.09855738318328</v>
      </c>
      <c r="G660">
        <v>9634.134930006694</v>
      </c>
      <c r="H660">
        <v>0.2297465757933209</v>
      </c>
      <c r="I660">
        <v>0.1668345682631592</v>
      </c>
      <c r="J660">
        <v>17.0461459898269</v>
      </c>
      <c r="K660">
        <v>2.854044909010567</v>
      </c>
      <c r="L660">
        <v>462.5040170011197</v>
      </c>
      <c r="M660">
        <v>293.7085270924943</v>
      </c>
      <c r="N660">
        <v>218.7844365500159</v>
      </c>
    </row>
    <row r="661" spans="1:14">
      <c r="A661">
        <v>659</v>
      </c>
      <c r="B661">
        <v>28.57485253017778</v>
      </c>
      <c r="C661">
        <v>1124.141829036528</v>
      </c>
      <c r="D661">
        <v>0.6096394493978936</v>
      </c>
      <c r="E661">
        <v>133.4417262405221</v>
      </c>
      <c r="F661">
        <v>11.09854107854939</v>
      </c>
      <c r="G661">
        <v>9634.134930006689</v>
      </c>
      <c r="H661">
        <v>0.2297465750296707</v>
      </c>
      <c r="I661">
        <v>0.1668345954203047</v>
      </c>
      <c r="J661">
        <v>17.04614645488121</v>
      </c>
      <c r="K661">
        <v>2.854044909010567</v>
      </c>
      <c r="L661">
        <v>462.5040170011197</v>
      </c>
      <c r="M661">
        <v>293.708511091884</v>
      </c>
      <c r="N661">
        <v>218.7843471987054</v>
      </c>
    </row>
    <row r="662" spans="1:14">
      <c r="A662">
        <v>660</v>
      </c>
      <c r="B662">
        <v>28.57525689359531</v>
      </c>
      <c r="C662">
        <v>1124.144091846038</v>
      </c>
      <c r="D662">
        <v>0.6096394998188909</v>
      </c>
      <c r="E662">
        <v>133.4418266173404</v>
      </c>
      <c r="F662">
        <v>11.09851873809991</v>
      </c>
      <c r="G662">
        <v>9634.134930006694</v>
      </c>
      <c r="H662">
        <v>0.2297470283259379</v>
      </c>
      <c r="I662">
        <v>0.1668346081361672</v>
      </c>
      <c r="J662">
        <v>17.04617346093076</v>
      </c>
      <c r="K662">
        <v>2.854044909010567</v>
      </c>
      <c r="L662">
        <v>462.5040170011197</v>
      </c>
      <c r="M662">
        <v>293.7081254648205</v>
      </c>
      <c r="N662">
        <v>218.7836349437716</v>
      </c>
    </row>
    <row r="663" spans="1:14">
      <c r="A663">
        <v>661</v>
      </c>
      <c r="B663">
        <v>28.57469129473673</v>
      </c>
      <c r="C663">
        <v>1124.143150508745</v>
      </c>
      <c r="D663">
        <v>0.6096394184616648</v>
      </c>
      <c r="E663">
        <v>133.4419350700012</v>
      </c>
      <c r="F663">
        <v>11.09852803180024</v>
      </c>
      <c r="G663">
        <v>9634.134930006692</v>
      </c>
      <c r="H663">
        <v>0.229746405936693</v>
      </c>
      <c r="I663">
        <v>0.1668346262063512</v>
      </c>
      <c r="J663">
        <v>17.04613704465921</v>
      </c>
      <c r="K663">
        <v>2.854044909010567</v>
      </c>
      <c r="L663">
        <v>462.5040170011197</v>
      </c>
      <c r="M663">
        <v>293.7086331764129</v>
      </c>
      <c r="N663">
        <v>218.7845309839554</v>
      </c>
    </row>
    <row r="664" spans="1:14">
      <c r="A664">
        <v>662</v>
      </c>
      <c r="B664">
        <v>28.57498707749442</v>
      </c>
      <c r="C664">
        <v>1124.143024180845</v>
      </c>
      <c r="D664">
        <v>0.6096394668149413</v>
      </c>
      <c r="E664">
        <v>133.4418091810322</v>
      </c>
      <c r="F664">
        <v>11.09852927902031</v>
      </c>
      <c r="G664">
        <v>9634.134930006696</v>
      </c>
      <c r="H664">
        <v>0.2297467280166836</v>
      </c>
      <c r="I664">
        <v>0.1668346068022144</v>
      </c>
      <c r="J664">
        <v>17.04615570213532</v>
      </c>
      <c r="K664">
        <v>2.854044909010567</v>
      </c>
      <c r="L664">
        <v>462.5040170011197</v>
      </c>
      <c r="M664">
        <v>293.7083765992854</v>
      </c>
      <c r="N664">
        <v>218.784078779323</v>
      </c>
    </row>
    <row r="665" spans="1:14">
      <c r="A665">
        <v>663</v>
      </c>
      <c r="B665">
        <v>28.57507494535915</v>
      </c>
      <c r="C665">
        <v>1124.141079642438</v>
      </c>
      <c r="D665">
        <v>0.6096394897468511</v>
      </c>
      <c r="E665">
        <v>133.4415581628594</v>
      </c>
      <c r="F665">
        <v>11.09854847724804</v>
      </c>
      <c r="G665">
        <v>9634.13493000669</v>
      </c>
      <c r="H665">
        <v>0.2297468143243018</v>
      </c>
      <c r="I665">
        <v>0.1668345702312456</v>
      </c>
      <c r="J665">
        <v>17.04616010836674</v>
      </c>
      <c r="K665">
        <v>2.854044909010567</v>
      </c>
      <c r="L665">
        <v>462.5040170011197</v>
      </c>
      <c r="M665">
        <v>293.7083270633685</v>
      </c>
      <c r="N665">
        <v>218.7840563816714</v>
      </c>
    </row>
    <row r="666" spans="1:14">
      <c r="A666">
        <v>664</v>
      </c>
      <c r="B666">
        <v>28.57519596744821</v>
      </c>
      <c r="C666">
        <v>1124.140866960881</v>
      </c>
      <c r="D666">
        <v>0.6096395062204596</v>
      </c>
      <c r="E666">
        <v>133.4414884390928</v>
      </c>
      <c r="F666">
        <v>11.09855057703522</v>
      </c>
      <c r="G666">
        <v>9634.13493000669</v>
      </c>
      <c r="H666">
        <v>0.2297469458503332</v>
      </c>
      <c r="I666">
        <v>0.1668345596344519</v>
      </c>
      <c r="J666">
        <v>17.04616767308742</v>
      </c>
      <c r="K666">
        <v>2.854044909010567</v>
      </c>
      <c r="L666">
        <v>462.5040170011197</v>
      </c>
      <c r="M666">
        <v>293.7082239241261</v>
      </c>
      <c r="N666">
        <v>218.7839094003963</v>
      </c>
    </row>
    <row r="667" spans="1:14">
      <c r="A667">
        <v>665</v>
      </c>
      <c r="B667">
        <v>28.57502714637139</v>
      </c>
      <c r="C667">
        <v>1124.1422345677</v>
      </c>
      <c r="D667">
        <v>0.609639479782236</v>
      </c>
      <c r="E667">
        <v>133.4417056762958</v>
      </c>
      <c r="F667">
        <v>11.09853707478169</v>
      </c>
      <c r="G667">
        <v>9634.134930006694</v>
      </c>
      <c r="H667">
        <v>0.2297467676033189</v>
      </c>
      <c r="I667">
        <v>0.1668345917228952</v>
      </c>
      <c r="J667">
        <v>17.0461577578536</v>
      </c>
      <c r="K667">
        <v>2.854044909010567</v>
      </c>
      <c r="L667">
        <v>462.5040170011197</v>
      </c>
      <c r="M667">
        <v>293.708352840498</v>
      </c>
      <c r="N667">
        <v>218.7840483467308</v>
      </c>
    </row>
    <row r="668" spans="1:14">
      <c r="A668">
        <v>666</v>
      </c>
      <c r="B668">
        <v>28.5750102674809</v>
      </c>
      <c r="C668">
        <v>1124.144674762782</v>
      </c>
      <c r="D668">
        <v>0.6096394705571486</v>
      </c>
      <c r="E668">
        <v>133.4419856019152</v>
      </c>
      <c r="F668">
        <v>11.0985129830467</v>
      </c>
      <c r="G668">
        <v>9634.134930006689</v>
      </c>
      <c r="H668">
        <v>0.2297467605819961</v>
      </c>
      <c r="I668">
        <v>0.1668346321967837</v>
      </c>
      <c r="J668">
        <v>17.04615811143547</v>
      </c>
      <c r="K668">
        <v>2.854044909010567</v>
      </c>
      <c r="L668">
        <v>462.5040170011197</v>
      </c>
      <c r="M668">
        <v>293.7083338977037</v>
      </c>
      <c r="N668">
        <v>218.7838996468321</v>
      </c>
    </row>
    <row r="669" spans="1:14">
      <c r="A669">
        <v>667</v>
      </c>
      <c r="B669">
        <v>28.57499665832285</v>
      </c>
      <c r="C669">
        <v>1124.142627852187</v>
      </c>
      <c r="D669">
        <v>0.6096394727088315</v>
      </c>
      <c r="E669">
        <v>133.4417612500037</v>
      </c>
      <c r="F669">
        <v>11.09853319192701</v>
      </c>
      <c r="G669">
        <v>9634.134930006689</v>
      </c>
      <c r="H669">
        <v>0.229746736270752</v>
      </c>
      <c r="I669">
        <v>0.1668345998653586</v>
      </c>
      <c r="J669">
        <v>17.04615606081706</v>
      </c>
      <c r="K669">
        <v>2.854044909010567</v>
      </c>
      <c r="L669">
        <v>462.5040170011197</v>
      </c>
      <c r="M669">
        <v>293.7083739689386</v>
      </c>
      <c r="N669">
        <v>218.784072811233</v>
      </c>
    </row>
    <row r="670" spans="1:14">
      <c r="A670">
        <v>668</v>
      </c>
      <c r="B670">
        <v>28.57501767752185</v>
      </c>
      <c r="C670">
        <v>1124.144068033117</v>
      </c>
      <c r="D670">
        <v>0.6096394724120746</v>
      </c>
      <c r="E670">
        <v>133.4419147271287</v>
      </c>
      <c r="F670">
        <v>11.09851897320158</v>
      </c>
      <c r="G670">
        <v>9634.134930006696</v>
      </c>
      <c r="H670">
        <v>0.2297467660114508</v>
      </c>
      <c r="I670">
        <v>0.1668346219268509</v>
      </c>
      <c r="J670">
        <v>17.04615823656124</v>
      </c>
      <c r="K670">
        <v>2.854044909010567</v>
      </c>
      <c r="L670">
        <v>462.5040170011197</v>
      </c>
      <c r="M670">
        <v>293.708335663688</v>
      </c>
      <c r="N670">
        <v>218.7839404798597</v>
      </c>
    </row>
    <row r="671" spans="1:14">
      <c r="A671">
        <v>669</v>
      </c>
      <c r="B671">
        <v>28.57496506130524</v>
      </c>
      <c r="C671">
        <v>1124.142858821313</v>
      </c>
      <c r="D671">
        <v>0.6096394667744639</v>
      </c>
      <c r="E671">
        <v>133.4417990420395</v>
      </c>
      <c r="F671">
        <v>11.09853091159538</v>
      </c>
      <c r="G671">
        <v>9634.134930006689</v>
      </c>
      <c r="H671">
        <v>0.2297467029836757</v>
      </c>
      <c r="I671">
        <v>0.1668346054473158</v>
      </c>
      <c r="J671">
        <v>17.04615419944472</v>
      </c>
      <c r="K671">
        <v>2.854044909010567</v>
      </c>
      <c r="L671">
        <v>462.5040170011197</v>
      </c>
      <c r="M671">
        <v>293.7083982951625</v>
      </c>
      <c r="N671">
        <v>218.7841099853548</v>
      </c>
    </row>
    <row r="672" spans="1:14">
      <c r="A672">
        <v>670</v>
      </c>
      <c r="B672">
        <v>28.57478688750286</v>
      </c>
      <c r="C672">
        <v>1124.142305330571</v>
      </c>
      <c r="D672">
        <v>0.6096394423592035</v>
      </c>
      <c r="E672">
        <v>133.4418044852446</v>
      </c>
      <c r="F672">
        <v>11.09853637614741</v>
      </c>
      <c r="G672">
        <v>9634.134930006692</v>
      </c>
      <c r="H672">
        <v>0.2297465054742819</v>
      </c>
      <c r="I672">
        <v>0.1668346070053331</v>
      </c>
      <c r="J672">
        <v>17.04614256638512</v>
      </c>
      <c r="K672">
        <v>2.854044909010567</v>
      </c>
      <c r="L672">
        <v>462.5040170011197</v>
      </c>
      <c r="M672">
        <v>293.7085619713957</v>
      </c>
      <c r="N672">
        <v>218.7843998379954</v>
      </c>
    </row>
    <row r="673" spans="1:14">
      <c r="A673">
        <v>671</v>
      </c>
      <c r="B673">
        <v>28.57502129435009</v>
      </c>
      <c r="C673">
        <v>1124.140563724401</v>
      </c>
      <c r="D673">
        <v>0.6096394847499315</v>
      </c>
      <c r="E673">
        <v>133.4415206601104</v>
      </c>
      <c r="F673">
        <v>11.09855357086491</v>
      </c>
      <c r="G673">
        <v>9634.134930006694</v>
      </c>
      <c r="H673">
        <v>0.2297467531896091</v>
      </c>
      <c r="I673">
        <v>0.1668345650552796</v>
      </c>
      <c r="J673">
        <v>17.04615640441343</v>
      </c>
      <c r="K673">
        <v>2.854044909010567</v>
      </c>
      <c r="L673">
        <v>462.5040170011197</v>
      </c>
      <c r="M673">
        <v>293.7083811920338</v>
      </c>
      <c r="N673">
        <v>218.7841664015108</v>
      </c>
    </row>
    <row r="674" spans="1:14">
      <c r="A674">
        <v>672</v>
      </c>
      <c r="B674">
        <v>28.57507503766303</v>
      </c>
      <c r="C674">
        <v>1124.14198619066</v>
      </c>
      <c r="D674">
        <v>0.6096394839818158</v>
      </c>
      <c r="E674">
        <v>133.4416596014066</v>
      </c>
      <c r="F674">
        <v>11.09853952698241</v>
      </c>
      <c r="G674">
        <v>9634.134930006696</v>
      </c>
      <c r="H674">
        <v>0.2297468191076632</v>
      </c>
      <c r="I674">
        <v>0.1668345848465073</v>
      </c>
      <c r="J674">
        <v>17.04616066490931</v>
      </c>
      <c r="K674">
        <v>2.854044909010567</v>
      </c>
      <c r="L674">
        <v>462.5040170011197</v>
      </c>
      <c r="M674">
        <v>293.7083141226121</v>
      </c>
      <c r="N674">
        <v>218.7840145550724</v>
      </c>
    </row>
    <row r="675" spans="1:14">
      <c r="A675">
        <v>673</v>
      </c>
      <c r="B675">
        <v>28.57501462409746</v>
      </c>
      <c r="C675">
        <v>1124.143540048074</v>
      </c>
      <c r="D675">
        <v>0.609639469549479</v>
      </c>
      <c r="E675">
        <v>133.4418566727564</v>
      </c>
      <c r="F675">
        <v>11.09852418592736</v>
      </c>
      <c r="G675">
        <v>9634.13493000669</v>
      </c>
      <c r="H675">
        <v>0.2297467602777147</v>
      </c>
      <c r="I675">
        <v>0.1668346135492345</v>
      </c>
      <c r="J675">
        <v>17.04615773254344</v>
      </c>
      <c r="K675">
        <v>2.854044909010567</v>
      </c>
      <c r="L675">
        <v>462.5040170011197</v>
      </c>
      <c r="M675">
        <v>293.708345575275</v>
      </c>
      <c r="N675">
        <v>218.7839896522014</v>
      </c>
    </row>
    <row r="676" spans="1:14">
      <c r="A676">
        <v>674</v>
      </c>
      <c r="B676">
        <v>28.57489287172182</v>
      </c>
      <c r="C676">
        <v>1124.137514758083</v>
      </c>
      <c r="D676">
        <v>0.6096394756536867</v>
      </c>
      <c r="E676">
        <v>133.44122747655</v>
      </c>
      <c r="F676">
        <v>11.09858367315719</v>
      </c>
      <c r="G676">
        <v>9634.134930006694</v>
      </c>
      <c r="H676">
        <v>0.2297465985591483</v>
      </c>
      <c r="I676">
        <v>0.1668345232939848</v>
      </c>
      <c r="J676">
        <v>17.04614648150783</v>
      </c>
      <c r="K676">
        <v>2.854044909010567</v>
      </c>
      <c r="L676">
        <v>462.5040170011197</v>
      </c>
      <c r="M676">
        <v>293.7085356656476</v>
      </c>
      <c r="N676">
        <v>218.7845677774761</v>
      </c>
    </row>
    <row r="677" spans="1:14">
      <c r="A677">
        <v>675</v>
      </c>
      <c r="B677">
        <v>28.57502683487706</v>
      </c>
      <c r="C677">
        <v>1124.142911209489</v>
      </c>
      <c r="D677">
        <v>0.6096394740771011</v>
      </c>
      <c r="E677">
        <v>133.4417814965968</v>
      </c>
      <c r="F677">
        <v>11.09853039437307</v>
      </c>
      <c r="G677">
        <v>9634.134930006694</v>
      </c>
      <c r="H677">
        <v>0.2297467708671643</v>
      </c>
      <c r="I677">
        <v>0.1668346026413298</v>
      </c>
      <c r="J677">
        <v>17.04615815337376</v>
      </c>
      <c r="K677">
        <v>2.854044909010567</v>
      </c>
      <c r="L677">
        <v>462.5040170011197</v>
      </c>
      <c r="M677">
        <v>293.7083434310756</v>
      </c>
      <c r="N677">
        <v>218.7840240516311</v>
      </c>
    </row>
    <row r="678" spans="1:14">
      <c r="A678">
        <v>676</v>
      </c>
      <c r="B678">
        <v>28.57517150966239</v>
      </c>
      <c r="C678">
        <v>1124.145235167728</v>
      </c>
      <c r="D678">
        <v>0.6096394821644622</v>
      </c>
      <c r="E678">
        <v>133.4419870949589</v>
      </c>
      <c r="F678">
        <v>11.09850745025488</v>
      </c>
      <c r="G678">
        <v>9634.134930006698</v>
      </c>
      <c r="H678">
        <v>0.2297469403520104</v>
      </c>
      <c r="I678">
        <v>0.1668346316600976</v>
      </c>
      <c r="J678">
        <v>17.04616870324704</v>
      </c>
      <c r="K678">
        <v>2.854044909010567</v>
      </c>
      <c r="L678">
        <v>462.5040170011197</v>
      </c>
      <c r="M678">
        <v>293.7081843824673</v>
      </c>
      <c r="N678">
        <v>218.7836770808325</v>
      </c>
    </row>
    <row r="679" spans="1:14">
      <c r="A679">
        <v>677</v>
      </c>
      <c r="B679">
        <v>28.57507116696423</v>
      </c>
      <c r="C679">
        <v>1124.146078177313</v>
      </c>
      <c r="D679">
        <v>0.609639468736383</v>
      </c>
      <c r="E679">
        <v>133.4421196731777</v>
      </c>
      <c r="F679">
        <v>11.09849912736131</v>
      </c>
      <c r="G679">
        <v>9634.13493000669</v>
      </c>
      <c r="H679">
        <v>0.2297468343116262</v>
      </c>
      <c r="I679">
        <v>0.166834651246438</v>
      </c>
      <c r="J679">
        <v>17.04616281568953</v>
      </c>
      <c r="K679">
        <v>2.854044909010567</v>
      </c>
      <c r="L679">
        <v>462.5040170011197</v>
      </c>
      <c r="M679">
        <v>293.7082607714033</v>
      </c>
      <c r="N679">
        <v>218.7837444206231</v>
      </c>
    </row>
    <row r="680" spans="1:14">
      <c r="A680">
        <v>678</v>
      </c>
      <c r="B680">
        <v>28.57511166878163</v>
      </c>
      <c r="C680">
        <v>1124.136968142346</v>
      </c>
      <c r="D680">
        <v>0.6096395084786946</v>
      </c>
      <c r="E680">
        <v>133.44108334363</v>
      </c>
      <c r="F680">
        <v>11.09858906988433</v>
      </c>
      <c r="G680">
        <v>9634.134930006694</v>
      </c>
      <c r="H680">
        <v>0.2297468353116115</v>
      </c>
      <c r="I680">
        <v>0.1668345015434857</v>
      </c>
      <c r="J680">
        <v>17.04616005099061</v>
      </c>
      <c r="K680">
        <v>2.854044909010567</v>
      </c>
      <c r="L680">
        <v>462.5040170011197</v>
      </c>
      <c r="M680">
        <v>293.7083516496156</v>
      </c>
      <c r="N680">
        <v>218.7842984069524</v>
      </c>
    </row>
    <row r="681" spans="1:14">
      <c r="A681">
        <v>679</v>
      </c>
      <c r="B681">
        <v>28.57513495976888</v>
      </c>
      <c r="C681">
        <v>1124.136343008703</v>
      </c>
      <c r="D681">
        <v>0.6096395128096151</v>
      </c>
      <c r="E681">
        <v>133.4410044357106</v>
      </c>
      <c r="F681">
        <v>11.09859524182376</v>
      </c>
      <c r="G681">
        <v>9634.134930006696</v>
      </c>
      <c r="H681">
        <v>0.2297468578952309</v>
      </c>
      <c r="I681">
        <v>0.166834490050775</v>
      </c>
      <c r="J681">
        <v>17.04616116624507</v>
      </c>
      <c r="K681">
        <v>2.854044909010567</v>
      </c>
      <c r="L681">
        <v>462.5040170011197</v>
      </c>
      <c r="M681">
        <v>293.7083398661755</v>
      </c>
      <c r="N681">
        <v>218.7843125775752</v>
      </c>
    </row>
    <row r="682" spans="1:14">
      <c r="A682">
        <v>680</v>
      </c>
      <c r="B682">
        <v>28.5753955373384</v>
      </c>
      <c r="C682">
        <v>1124.137483613345</v>
      </c>
      <c r="D682">
        <v>0.6096395473905758</v>
      </c>
      <c r="E682">
        <v>133.4410335725096</v>
      </c>
      <c r="F682">
        <v>11.09858398064847</v>
      </c>
      <c r="G682">
        <v>9634.134930006687</v>
      </c>
      <c r="H682">
        <v>0.2297471483626086</v>
      </c>
      <c r="I682">
        <v>0.1668344931233963</v>
      </c>
      <c r="J682">
        <v>17.04617837812348</v>
      </c>
      <c r="K682">
        <v>2.854044909010567</v>
      </c>
      <c r="L682">
        <v>462.5040170011197</v>
      </c>
      <c r="M682">
        <v>293.7080958703359</v>
      </c>
      <c r="N682">
        <v>218.7838688978609</v>
      </c>
    </row>
    <row r="683" spans="1:14">
      <c r="A683">
        <v>681</v>
      </c>
      <c r="B683">
        <v>28.5754555576936</v>
      </c>
      <c r="C683">
        <v>1124.139947898961</v>
      </c>
      <c r="D683">
        <v>0.609639547380089</v>
      </c>
      <c r="E683">
        <v>133.4412870267071</v>
      </c>
      <c r="F683">
        <v>11.09855965086559</v>
      </c>
      <c r="G683">
        <v>9634.13493000669</v>
      </c>
      <c r="H683">
        <v>0.2297472257121099</v>
      </c>
      <c r="I683">
        <v>0.1668345294337566</v>
      </c>
      <c r="J683">
        <v>17.04618363209519</v>
      </c>
      <c r="K683">
        <v>2.854044909010567</v>
      </c>
      <c r="L683">
        <v>462.5040170011197</v>
      </c>
      <c r="M683">
        <v>293.7080091526137</v>
      </c>
      <c r="N683">
        <v>218.7836182495015</v>
      </c>
    </row>
    <row r="684" spans="1:14">
      <c r="A684">
        <v>682</v>
      </c>
      <c r="B684">
        <v>28.57554348978281</v>
      </c>
      <c r="C684">
        <v>1124.144532289388</v>
      </c>
      <c r="D684">
        <v>0.6096395447029465</v>
      </c>
      <c r="E684">
        <v>133.4417674793771</v>
      </c>
      <c r="F684">
        <v>11.09851438966549</v>
      </c>
      <c r="G684">
        <v>9634.134930006694</v>
      </c>
      <c r="H684">
        <v>0.2297473437781935</v>
      </c>
      <c r="I684">
        <v>0.1668345983734192</v>
      </c>
      <c r="J684">
        <v>17.04619190408034</v>
      </c>
      <c r="K684">
        <v>2.854044909010567</v>
      </c>
      <c r="L684">
        <v>462.5040170011197</v>
      </c>
      <c r="M684">
        <v>293.707868507002</v>
      </c>
      <c r="N684">
        <v>218.7831884192769</v>
      </c>
    </row>
    <row r="685" spans="1:14">
      <c r="A685">
        <v>683</v>
      </c>
      <c r="B685">
        <v>28.57549737033377</v>
      </c>
      <c r="C685">
        <v>1124.145125180466</v>
      </c>
      <c r="D685">
        <v>0.6096395358190654</v>
      </c>
      <c r="E685">
        <v>133.4418513774699</v>
      </c>
      <c r="F685">
        <v>11.09850853614176</v>
      </c>
      <c r="G685">
        <v>9634.134930006689</v>
      </c>
      <c r="H685">
        <v>0.2297472961959542</v>
      </c>
      <c r="I685">
        <v>0.1668346106773382</v>
      </c>
      <c r="J685">
        <v>17.04618932748099</v>
      </c>
      <c r="K685">
        <v>2.854044909010567</v>
      </c>
      <c r="L685">
        <v>462.5040170011197</v>
      </c>
      <c r="M685">
        <v>293.7079006304679</v>
      </c>
      <c r="N685">
        <v>218.7832158577062</v>
      </c>
    </row>
    <row r="686" spans="1:14">
      <c r="A686">
        <v>684</v>
      </c>
      <c r="B686">
        <v>28.57560216495102</v>
      </c>
      <c r="C686">
        <v>1124.145625390053</v>
      </c>
      <c r="D686">
        <v>0.6096395464454822</v>
      </c>
      <c r="E686">
        <v>133.441867629269</v>
      </c>
      <c r="F686">
        <v>11.09850359765314</v>
      </c>
      <c r="G686">
        <v>9634.134930006698</v>
      </c>
      <c r="H686">
        <v>0.2297474135551816</v>
      </c>
      <c r="I686">
        <v>0.1668346125463346</v>
      </c>
      <c r="J686">
        <v>17.04619629163678</v>
      </c>
      <c r="K686">
        <v>2.854044909010567</v>
      </c>
      <c r="L686">
        <v>462.5040170011197</v>
      </c>
      <c r="M686">
        <v>293.7078016632559</v>
      </c>
      <c r="N686">
        <v>218.783053622642</v>
      </c>
    </row>
    <row r="687" spans="1:14">
      <c r="A687">
        <v>685</v>
      </c>
      <c r="B687">
        <v>28.57562536401345</v>
      </c>
      <c r="C687">
        <v>1124.146814386961</v>
      </c>
      <c r="D687">
        <v>0.60963954658745</v>
      </c>
      <c r="E687">
        <v>133.4419921322159</v>
      </c>
      <c r="F687">
        <v>11.098491858896</v>
      </c>
      <c r="G687">
        <v>9634.134930006689</v>
      </c>
      <c r="H687">
        <v>0.2297474444800383</v>
      </c>
      <c r="I687">
        <v>0.1668346304161839</v>
      </c>
      <c r="J687">
        <v>17.04619845707652</v>
      </c>
      <c r="K687">
        <v>2.854044909010567</v>
      </c>
      <c r="L687">
        <v>462.5040170011197</v>
      </c>
      <c r="M687">
        <v>293.7077649390288</v>
      </c>
      <c r="N687">
        <v>218.7829356021546</v>
      </c>
    </row>
    <row r="688" spans="1:14">
      <c r="A688">
        <v>686</v>
      </c>
      <c r="B688">
        <v>28.57551747772782</v>
      </c>
      <c r="C688">
        <v>1124.146506285293</v>
      </c>
      <c r="D688">
        <v>0.6096395309096284</v>
      </c>
      <c r="E688">
        <v>133.4419983795419</v>
      </c>
      <c r="F688">
        <v>11.09849490072714</v>
      </c>
      <c r="G688">
        <v>9634.13493000669</v>
      </c>
      <c r="H688">
        <v>0.2297473252494986</v>
      </c>
      <c r="I688">
        <v>0.1668346317742347</v>
      </c>
      <c r="J688">
        <v>17.04619144139463</v>
      </c>
      <c r="K688">
        <v>2.854044909010567</v>
      </c>
      <c r="L688">
        <v>462.5040170011197</v>
      </c>
      <c r="M688">
        <v>293.7078634890378</v>
      </c>
      <c r="N688">
        <v>218.7831203160746</v>
      </c>
    </row>
    <row r="689" spans="1:14">
      <c r="A689">
        <v>687</v>
      </c>
      <c r="B689">
        <v>28.5756074027196</v>
      </c>
      <c r="C689">
        <v>1124.148023118913</v>
      </c>
      <c r="D689">
        <v>0.6096395410900943</v>
      </c>
      <c r="E689">
        <v>133.4421344016107</v>
      </c>
      <c r="F689">
        <v>11.09847992532368</v>
      </c>
      <c r="G689">
        <v>9634.13493000669</v>
      </c>
      <c r="H689">
        <v>0.2297474305754637</v>
      </c>
      <c r="I689">
        <v>0.1668346510253707</v>
      </c>
      <c r="J689">
        <v>17.0461980278114</v>
      </c>
      <c r="K689">
        <v>2.854044909010567</v>
      </c>
      <c r="L689">
        <v>462.5040170011197</v>
      </c>
      <c r="M689">
        <v>293.7077639031872</v>
      </c>
      <c r="N689">
        <v>218.7828781532045</v>
      </c>
    </row>
    <row r="690" spans="1:14">
      <c r="A690">
        <v>688</v>
      </c>
      <c r="B690">
        <v>28.57577584920528</v>
      </c>
      <c r="C690">
        <v>1124.145429097135</v>
      </c>
      <c r="D690">
        <v>0.6096395723416216</v>
      </c>
      <c r="E690">
        <v>133.4417799255156</v>
      </c>
      <c r="F690">
        <v>11.09850553562096</v>
      </c>
      <c r="G690">
        <v>9634.134930006701</v>
      </c>
      <c r="H690">
        <v>0.229747602383877</v>
      </c>
      <c r="I690">
        <v>0.16683459914559</v>
      </c>
      <c r="J690">
        <v>17.04620718817167</v>
      </c>
      <c r="K690">
        <v>2.854044909010567</v>
      </c>
      <c r="L690">
        <v>462.5040170011197</v>
      </c>
      <c r="M690">
        <v>293.7076524790594</v>
      </c>
      <c r="N690">
        <v>218.7828124746526</v>
      </c>
    </row>
    <row r="691" spans="1:14">
      <c r="A691">
        <v>689</v>
      </c>
      <c r="B691">
        <v>28.57576143869764</v>
      </c>
      <c r="C691">
        <v>1124.144755394645</v>
      </c>
      <c r="D691">
        <v>0.6096395721116331</v>
      </c>
      <c r="E691">
        <v>133.441709872894</v>
      </c>
      <c r="F691">
        <v>11.09851218698038</v>
      </c>
      <c r="G691">
        <v>9634.134930006692</v>
      </c>
      <c r="H691">
        <v>0.229747583438269</v>
      </c>
      <c r="I691">
        <v>0.1668345890985094</v>
      </c>
      <c r="J691">
        <v>17.04620588013364</v>
      </c>
      <c r="K691">
        <v>2.854044909010567</v>
      </c>
      <c r="L691">
        <v>462.5040170011197</v>
      </c>
      <c r="M691">
        <v>293.707674425812</v>
      </c>
      <c r="N691">
        <v>218.7828798445967</v>
      </c>
    </row>
    <row r="692" spans="1:14">
      <c r="A692">
        <v>690</v>
      </c>
      <c r="B692">
        <v>28.57599097146783</v>
      </c>
      <c r="C692">
        <v>1124.14035288761</v>
      </c>
      <c r="D692">
        <v>0.6096396238500342</v>
      </c>
      <c r="E692">
        <v>133.4411296809618</v>
      </c>
      <c r="F692">
        <v>11.09855565244078</v>
      </c>
      <c r="G692">
        <v>9634.134930006698</v>
      </c>
      <c r="H692">
        <v>0.2297478131630783</v>
      </c>
      <c r="I692">
        <v>0.1668345044087149</v>
      </c>
      <c r="J692">
        <v>17.04621784857128</v>
      </c>
      <c r="K692">
        <v>2.854044909010567</v>
      </c>
      <c r="L692">
        <v>462.5040170011197</v>
      </c>
      <c r="M692">
        <v>293.7075348273749</v>
      </c>
      <c r="N692">
        <v>218.7828311725395</v>
      </c>
    </row>
    <row r="693" spans="1:14">
      <c r="A693">
        <v>691</v>
      </c>
      <c r="B693">
        <v>28.57578555586226</v>
      </c>
      <c r="C693">
        <v>1124.146182331029</v>
      </c>
      <c r="D693">
        <v>0.6096395701470002</v>
      </c>
      <c r="E693">
        <v>133.4418606023445</v>
      </c>
      <c r="F693">
        <v>11.09849809906984</v>
      </c>
      <c r="G693">
        <v>9634.134930006689</v>
      </c>
      <c r="H693">
        <v>0.2297476167712562</v>
      </c>
      <c r="I693">
        <v>0.1668346107344297</v>
      </c>
      <c r="J693">
        <v>17.04620825498962</v>
      </c>
      <c r="K693">
        <v>2.854044909010567</v>
      </c>
      <c r="L693">
        <v>462.5040170011197</v>
      </c>
      <c r="M693">
        <v>293.7076333871934</v>
      </c>
      <c r="N693">
        <v>218.7827573383872</v>
      </c>
    </row>
    <row r="694" spans="1:14">
      <c r="A694">
        <v>692</v>
      </c>
      <c r="B694">
        <v>28.5756868846531</v>
      </c>
      <c r="C694">
        <v>1124.14147361568</v>
      </c>
      <c r="D694">
        <v>0.6096395746876619</v>
      </c>
      <c r="E694">
        <v>133.4413702858753</v>
      </c>
      <c r="F694">
        <v>11.09854458758537</v>
      </c>
      <c r="G694">
        <v>9634.13493000669</v>
      </c>
      <c r="H694">
        <v>0.2297474863574911</v>
      </c>
      <c r="I694">
        <v>0.1668345404251227</v>
      </c>
      <c r="J694">
        <v>17.04619922857791</v>
      </c>
      <c r="K694">
        <v>2.854044909010567</v>
      </c>
      <c r="L694">
        <v>462.5040170011197</v>
      </c>
      <c r="M694">
        <v>293.7077851637707</v>
      </c>
      <c r="N694">
        <v>218.7832060752238</v>
      </c>
    </row>
    <row r="695" spans="1:14">
      <c r="A695">
        <v>693</v>
      </c>
      <c r="B695">
        <v>28.57580561387822</v>
      </c>
      <c r="C695">
        <v>1124.145281978108</v>
      </c>
      <c r="D695">
        <v>0.609639576081321</v>
      </c>
      <c r="E695">
        <v>133.4417521349098</v>
      </c>
      <c r="F695">
        <v>11.09850698810345</v>
      </c>
      <c r="G695">
        <v>9634.134930006694</v>
      </c>
      <c r="H695">
        <v>0.2297476343306971</v>
      </c>
      <c r="I695">
        <v>0.1668345950003045</v>
      </c>
      <c r="J695">
        <v>17.04620899470872</v>
      </c>
      <c r="K695">
        <v>2.854044909010567</v>
      </c>
      <c r="L695">
        <v>462.5040170011197</v>
      </c>
      <c r="M695">
        <v>293.7076283900514</v>
      </c>
      <c r="N695">
        <v>218.7827855712517</v>
      </c>
    </row>
    <row r="696" spans="1:14">
      <c r="A696">
        <v>694</v>
      </c>
      <c r="B696">
        <v>28.57587965206476</v>
      </c>
      <c r="C696">
        <v>1124.147050079393</v>
      </c>
      <c r="D696">
        <v>0.6096395824549874</v>
      </c>
      <c r="E696">
        <v>133.4419221984143</v>
      </c>
      <c r="F696">
        <v>11.09848953194906</v>
      </c>
      <c r="G696">
        <v>9634.13493000669</v>
      </c>
      <c r="H696">
        <v>0.2297477238725995</v>
      </c>
      <c r="I696">
        <v>0.1668346192148263</v>
      </c>
      <c r="J696">
        <v>17.04621474374094</v>
      </c>
      <c r="K696">
        <v>2.854044909010567</v>
      </c>
      <c r="L696">
        <v>462.5040170011197</v>
      </c>
      <c r="M696">
        <v>293.707538920157</v>
      </c>
      <c r="N696">
        <v>218.7825675813169</v>
      </c>
    </row>
    <row r="697" spans="1:14">
      <c r="A697">
        <v>695</v>
      </c>
      <c r="B697">
        <v>28.57572704618414</v>
      </c>
      <c r="C697">
        <v>1124.143828963994</v>
      </c>
      <c r="D697">
        <v>0.6096395730722176</v>
      </c>
      <c r="E697">
        <v>133.4416191245635</v>
      </c>
      <c r="F697">
        <v>11.09852133349848</v>
      </c>
      <c r="G697">
        <v>9634.134930006694</v>
      </c>
      <c r="H697">
        <v>0.2297475412532462</v>
      </c>
      <c r="I697">
        <v>0.1668345761664523</v>
      </c>
      <c r="J697">
        <v>17.04620314709022</v>
      </c>
      <c r="K697">
        <v>2.854044909010567</v>
      </c>
      <c r="L697">
        <v>462.5040170011197</v>
      </c>
      <c r="M697">
        <v>293.7077175106502</v>
      </c>
      <c r="N697">
        <v>218.7829803487334</v>
      </c>
    </row>
    <row r="698" spans="1:14">
      <c r="A698">
        <v>696</v>
      </c>
      <c r="B698">
        <v>28.57590428355452</v>
      </c>
      <c r="C698">
        <v>1124.149710343983</v>
      </c>
      <c r="D698">
        <v>0.6096395734221929</v>
      </c>
      <c r="E698">
        <v>133.4422111271874</v>
      </c>
      <c r="F698">
        <v>11.09846326772603</v>
      </c>
      <c r="G698">
        <v>9634.134930006694</v>
      </c>
      <c r="H698">
        <v>0.2297477631301782</v>
      </c>
      <c r="I698">
        <v>0.1668346608031732</v>
      </c>
      <c r="J698">
        <v>17.04621784134252</v>
      </c>
      <c r="K698">
        <v>2.854044909010567</v>
      </c>
      <c r="L698">
        <v>462.5040170011197</v>
      </c>
      <c r="M698">
        <v>293.7074807199405</v>
      </c>
      <c r="N698">
        <v>218.782342552801</v>
      </c>
    </row>
    <row r="699" spans="1:14">
      <c r="A699">
        <v>697</v>
      </c>
      <c r="B699">
        <v>28.57580824793695</v>
      </c>
      <c r="C699">
        <v>1124.143562655371</v>
      </c>
      <c r="D699">
        <v>0.6096395837979851</v>
      </c>
      <c r="E699">
        <v>133.4415584783258</v>
      </c>
      <c r="F699">
        <v>11.09852396272844</v>
      </c>
      <c r="G699">
        <v>9634.13493000669</v>
      </c>
      <c r="H699">
        <v>0.2297476289476845</v>
      </c>
      <c r="I699">
        <v>0.1668345670529114</v>
      </c>
      <c r="J699">
        <v>17.04620815199813</v>
      </c>
      <c r="K699">
        <v>2.854044909010567</v>
      </c>
      <c r="L699">
        <v>462.5040170011197</v>
      </c>
      <c r="M699">
        <v>293.7076499981966</v>
      </c>
      <c r="N699">
        <v>218.7828924274658</v>
      </c>
    </row>
    <row r="700" spans="1:14">
      <c r="A700">
        <v>698</v>
      </c>
      <c r="B700">
        <v>28.57593385623338</v>
      </c>
      <c r="C700">
        <v>1124.154781694082</v>
      </c>
      <c r="D700">
        <v>0.6096395615832085</v>
      </c>
      <c r="E700">
        <v>133.4427682597132</v>
      </c>
      <c r="F700">
        <v>11.09841319971609</v>
      </c>
      <c r="G700">
        <v>9634.134930006689</v>
      </c>
      <c r="H700">
        <v>0.2297478196664483</v>
      </c>
      <c r="I700">
        <v>0.1668347410631614</v>
      </c>
      <c r="J700">
        <v>17.04622269816094</v>
      </c>
      <c r="K700">
        <v>2.854044909010567</v>
      </c>
      <c r="L700">
        <v>462.5040170011197</v>
      </c>
      <c r="M700">
        <v>293.7073844263673</v>
      </c>
      <c r="N700">
        <v>218.7819615465668</v>
      </c>
    </row>
    <row r="701" spans="1:14">
      <c r="A701">
        <v>699</v>
      </c>
      <c r="B701">
        <v>28.57590594493617</v>
      </c>
      <c r="C701">
        <v>1124.15723793929</v>
      </c>
      <c r="D701">
        <v>0.60963954891086</v>
      </c>
      <c r="E701">
        <v>133.4430541211878</v>
      </c>
      <c r="F701">
        <v>11.09838895006193</v>
      </c>
      <c r="G701">
        <v>9634.13493000669</v>
      </c>
      <c r="H701">
        <v>0.2297478007765502</v>
      </c>
      <c r="I701">
        <v>0.1668347824326158</v>
      </c>
      <c r="J701">
        <v>17.04622236351064</v>
      </c>
      <c r="K701">
        <v>2.854044909010567</v>
      </c>
      <c r="L701">
        <v>462.5040170011197</v>
      </c>
      <c r="M701">
        <v>293.7073748276716</v>
      </c>
      <c r="N701">
        <v>218.7818338975354</v>
      </c>
    </row>
    <row r="702" spans="1:14">
      <c r="A702">
        <v>700</v>
      </c>
      <c r="B702">
        <v>28.57601438242563</v>
      </c>
      <c r="C702">
        <v>1124.157136405805</v>
      </c>
      <c r="D702">
        <v>0.6096395616793834</v>
      </c>
      <c r="E702">
        <v>133.4430016048504</v>
      </c>
      <c r="F702">
        <v>11.09838995246459</v>
      </c>
      <c r="G702">
        <v>9634.13493000669</v>
      </c>
      <c r="H702">
        <v>0.2297479191112752</v>
      </c>
      <c r="I702">
        <v>0.1668347743681459</v>
      </c>
      <c r="J702">
        <v>17.04622919536048</v>
      </c>
      <c r="K702">
        <v>2.854044909010567</v>
      </c>
      <c r="L702">
        <v>462.5040170011197</v>
      </c>
      <c r="M702">
        <v>293.7072811332638</v>
      </c>
      <c r="N702">
        <v>218.7817008307618</v>
      </c>
    </row>
    <row r="703" spans="1:14">
      <c r="A703">
        <v>701</v>
      </c>
      <c r="B703">
        <v>28.57594973323166</v>
      </c>
      <c r="C703">
        <v>1124.159190219291</v>
      </c>
      <c r="D703">
        <v>0.6096395454623584</v>
      </c>
      <c r="E703">
        <v>133.4432562709607</v>
      </c>
      <c r="F703">
        <v>11.09836967595646</v>
      </c>
      <c r="G703">
        <v>9634.134930006692</v>
      </c>
      <c r="H703">
        <v>0.2297478581447515</v>
      </c>
      <c r="I703">
        <v>0.166834811396054</v>
      </c>
      <c r="J703">
        <v>17.04622629402449</v>
      </c>
      <c r="K703">
        <v>2.854044909010567</v>
      </c>
      <c r="L703">
        <v>462.5040170011197</v>
      </c>
      <c r="M703">
        <v>293.707309266188</v>
      </c>
      <c r="N703">
        <v>218.7816524248395</v>
      </c>
    </row>
    <row r="704" spans="1:14">
      <c r="A704">
        <v>702</v>
      </c>
      <c r="B704">
        <v>28.57579750986619</v>
      </c>
      <c r="C704">
        <v>1124.151684960496</v>
      </c>
      <c r="D704">
        <v>0.6096395484025182</v>
      </c>
      <c r="E704">
        <v>133.4424728092276</v>
      </c>
      <c r="F704">
        <v>11.09844377284012</v>
      </c>
      <c r="G704">
        <v>9634.13493000669</v>
      </c>
      <c r="H704">
        <v>0.2297476558956566</v>
      </c>
      <c r="I704">
        <v>0.1668346990124635</v>
      </c>
      <c r="J704">
        <v>17.04621222940186</v>
      </c>
      <c r="K704">
        <v>2.854044909010567</v>
      </c>
      <c r="L704">
        <v>462.5040170011197</v>
      </c>
      <c r="M704">
        <v>293.707546694729</v>
      </c>
      <c r="N704">
        <v>218.7823709038867</v>
      </c>
    </row>
    <row r="705" spans="1:14">
      <c r="A705">
        <v>703</v>
      </c>
      <c r="B705">
        <v>28.57596388794679</v>
      </c>
      <c r="C705">
        <v>1124.157705782415</v>
      </c>
      <c r="D705">
        <v>0.6096395523653976</v>
      </c>
      <c r="E705">
        <v>133.4430845303033</v>
      </c>
      <c r="F705">
        <v>11.09838433122158</v>
      </c>
      <c r="G705">
        <v>9634.13493000669</v>
      </c>
      <c r="H705">
        <v>0.2297478666148586</v>
      </c>
      <c r="I705">
        <v>0.1668347865516934</v>
      </c>
      <c r="J705">
        <v>17.04622632636419</v>
      </c>
      <c r="K705">
        <v>2.854044909010567</v>
      </c>
      <c r="L705">
        <v>462.5040170011197</v>
      </c>
      <c r="M705">
        <v>293.7073174263759</v>
      </c>
      <c r="N705">
        <v>218.7817351927487</v>
      </c>
    </row>
    <row r="706" spans="1:14">
      <c r="A706">
        <v>704</v>
      </c>
      <c r="B706">
        <v>28.57605399151697</v>
      </c>
      <c r="C706">
        <v>1124.157200959019</v>
      </c>
      <c r="D706">
        <v>0.6096395692210902</v>
      </c>
      <c r="E706">
        <v>133.4429939567465</v>
      </c>
      <c r="F706">
        <v>11.09838931515448</v>
      </c>
      <c r="G706">
        <v>9634.134930006689</v>
      </c>
      <c r="H706">
        <v>0.2297479623938091</v>
      </c>
      <c r="I706">
        <v>0.1668347731110132</v>
      </c>
      <c r="J706">
        <v>17.04623172734111</v>
      </c>
      <c r="K706">
        <v>2.854044909010567</v>
      </c>
      <c r="L706">
        <v>462.5040170011197</v>
      </c>
      <c r="M706">
        <v>293.7072458263877</v>
      </c>
      <c r="N706">
        <v>218.7816226101046</v>
      </c>
    </row>
    <row r="707" spans="1:14">
      <c r="A707">
        <v>705</v>
      </c>
      <c r="B707">
        <v>28.57596307701783</v>
      </c>
      <c r="C707">
        <v>1124.156928540584</v>
      </c>
      <c r="D707">
        <v>0.6096395544224332</v>
      </c>
      <c r="E707">
        <v>133.4429977053459</v>
      </c>
      <c r="F707">
        <v>11.09839200464184</v>
      </c>
      <c r="G707">
        <v>9634.134930006692</v>
      </c>
      <c r="H707">
        <v>0.2297478621052711</v>
      </c>
      <c r="I707">
        <v>0.1668347740231819</v>
      </c>
      <c r="J707">
        <v>17.04622582203606</v>
      </c>
      <c r="K707">
        <v>2.854044909010567</v>
      </c>
      <c r="L707">
        <v>462.5040170011197</v>
      </c>
      <c r="M707">
        <v>293.707328860484</v>
      </c>
      <c r="N707">
        <v>218.781792077094</v>
      </c>
    </row>
    <row r="708" spans="1:14">
      <c r="A708">
        <v>706</v>
      </c>
      <c r="B708">
        <v>28.5763164456118</v>
      </c>
      <c r="C708">
        <v>1124.158783600546</v>
      </c>
      <c r="D708">
        <v>0.6096395975030684</v>
      </c>
      <c r="E708">
        <v>133.4430717306136</v>
      </c>
      <c r="F708">
        <v>11.09837369034057</v>
      </c>
      <c r="G708">
        <v>9634.13493000669</v>
      </c>
      <c r="H708">
        <v>0.2297482575828754</v>
      </c>
      <c r="I708">
        <v>0.1668347831591946</v>
      </c>
      <c r="J708">
        <v>17.0462493469657</v>
      </c>
      <c r="K708">
        <v>2.854044909010567</v>
      </c>
      <c r="L708">
        <v>462.5040170011197</v>
      </c>
      <c r="M708">
        <v>293.7069936238624</v>
      </c>
      <c r="N708">
        <v>218.781178040666</v>
      </c>
    </row>
    <row r="709" spans="1:14">
      <c r="A709">
        <v>707</v>
      </c>
      <c r="B709">
        <v>28.5763131795483</v>
      </c>
      <c r="C709">
        <v>1124.157611495864</v>
      </c>
      <c r="D709">
        <v>0.6096396012395546</v>
      </c>
      <c r="E709">
        <v>133.4429415786649</v>
      </c>
      <c r="F709">
        <v>11.09838526207715</v>
      </c>
      <c r="G709">
        <v>9634.134930006687</v>
      </c>
      <c r="H709">
        <v>0.2297482485201242</v>
      </c>
      <c r="I709">
        <v>0.1668347643907864</v>
      </c>
      <c r="J709">
        <v>17.04624845711544</v>
      </c>
      <c r="K709">
        <v>2.854044909010567</v>
      </c>
      <c r="L709">
        <v>462.5040170011197</v>
      </c>
      <c r="M709">
        <v>293.7070126758246</v>
      </c>
      <c r="N709">
        <v>218.7812648637529</v>
      </c>
    </row>
    <row r="710" spans="1:14">
      <c r="A710">
        <v>708</v>
      </c>
      <c r="B710">
        <v>28.57633402103928</v>
      </c>
      <c r="C710">
        <v>1124.159590796544</v>
      </c>
      <c r="D710">
        <v>0.6096395975729051</v>
      </c>
      <c r="E710">
        <v>133.4431555365052</v>
      </c>
      <c r="F710">
        <v>11.09836572122043</v>
      </c>
      <c r="G710">
        <v>9634.13493000669</v>
      </c>
      <c r="H710">
        <v>0.2297482806515002</v>
      </c>
      <c r="I710">
        <v>0.1668347951755871</v>
      </c>
      <c r="J710">
        <v>17.04625093698193</v>
      </c>
      <c r="K710">
        <v>2.854044909010567</v>
      </c>
      <c r="L710">
        <v>462.5040170011197</v>
      </c>
      <c r="M710">
        <v>293.7069670341467</v>
      </c>
      <c r="N710">
        <v>218.7810990336114</v>
      </c>
    </row>
    <row r="711" spans="1:14">
      <c r="A711">
        <v>709</v>
      </c>
      <c r="B711">
        <v>28.57640373040527</v>
      </c>
      <c r="C711">
        <v>1124.160042594938</v>
      </c>
      <c r="D711">
        <v>0.609639605105493</v>
      </c>
      <c r="E711">
        <v>133.4431797044858</v>
      </c>
      <c r="F711">
        <v>11.09836126080233</v>
      </c>
      <c r="G711">
        <v>9634.134930006692</v>
      </c>
      <c r="H711">
        <v>0.2297483592419993</v>
      </c>
      <c r="I711">
        <v>0.1668347983497966</v>
      </c>
      <c r="J711">
        <v>17.04625563663198</v>
      </c>
      <c r="K711">
        <v>2.854044909010567</v>
      </c>
      <c r="L711">
        <v>462.5040170011197</v>
      </c>
      <c r="M711">
        <v>293.7068995827106</v>
      </c>
      <c r="N711">
        <v>218.7809800323401</v>
      </c>
    </row>
    <row r="712" spans="1:14">
      <c r="A712">
        <v>710</v>
      </c>
      <c r="B712">
        <v>28.57641396113562</v>
      </c>
      <c r="C712">
        <v>1124.159591380692</v>
      </c>
      <c r="D712">
        <v>0.6096396074406962</v>
      </c>
      <c r="E712">
        <v>133.44312526218</v>
      </c>
      <c r="F712">
        <v>11.09836571545337</v>
      </c>
      <c r="G712">
        <v>9634.13493000669</v>
      </c>
      <c r="H712">
        <v>0.2297483682848322</v>
      </c>
      <c r="I712">
        <v>0.1668347904483614</v>
      </c>
      <c r="J712">
        <v>17.0462560200345</v>
      </c>
      <c r="K712">
        <v>2.854044909010567</v>
      </c>
      <c r="L712">
        <v>462.5040170011197</v>
      </c>
      <c r="M712">
        <v>293.7068968859235</v>
      </c>
      <c r="N712">
        <v>218.7809965871957</v>
      </c>
    </row>
    <row r="713" spans="1:14">
      <c r="A713">
        <v>711</v>
      </c>
      <c r="B713">
        <v>28.57647344583037</v>
      </c>
      <c r="C713">
        <v>1124.162513217822</v>
      </c>
      <c r="D713">
        <v>0.6096396055832172</v>
      </c>
      <c r="E713">
        <v>133.4434302028212</v>
      </c>
      <c r="F713">
        <v>11.09833686943098</v>
      </c>
      <c r="G713">
        <v>9634.134930006687</v>
      </c>
      <c r="H713">
        <v>0.2297484472088439</v>
      </c>
      <c r="I713">
        <v>0.1668348341902336</v>
      </c>
      <c r="J713">
        <v>17.04626150654711</v>
      </c>
      <c r="K713">
        <v>2.854044909010567</v>
      </c>
      <c r="L713">
        <v>462.5040170011197</v>
      </c>
      <c r="M713">
        <v>293.7068043038648</v>
      </c>
      <c r="N713">
        <v>218.7807151670572</v>
      </c>
    </row>
    <row r="714" spans="1:14">
      <c r="A714">
        <v>712</v>
      </c>
      <c r="B714">
        <v>28.57651609793708</v>
      </c>
      <c r="C714">
        <v>1124.162158758032</v>
      </c>
      <c r="D714">
        <v>0.6096396126711766</v>
      </c>
      <c r="E714">
        <v>133.44337432947</v>
      </c>
      <c r="F714">
        <v>11.09834036884975</v>
      </c>
      <c r="G714">
        <v>9634.13493000669</v>
      </c>
      <c r="H714">
        <v>0.2297484921616717</v>
      </c>
      <c r="I714">
        <v>0.1668348259428111</v>
      </c>
      <c r="J714">
        <v>17.04626400458953</v>
      </c>
      <c r="K714">
        <v>2.854044909010567</v>
      </c>
      <c r="L714">
        <v>462.5040170011197</v>
      </c>
      <c r="M714">
        <v>293.7067718873415</v>
      </c>
      <c r="N714">
        <v>218.7806786181323</v>
      </c>
    </row>
    <row r="715" spans="1:14">
      <c r="A715">
        <v>713</v>
      </c>
      <c r="B715">
        <v>28.57650535981223</v>
      </c>
      <c r="C715">
        <v>1124.162548895215</v>
      </c>
      <c r="D715">
        <v>0.6096396117574076</v>
      </c>
      <c r="E715">
        <v>133.4434221481625</v>
      </c>
      <c r="F715">
        <v>11.09833651720458</v>
      </c>
      <c r="G715">
        <v>9634.13493000669</v>
      </c>
      <c r="H715">
        <v>0.2297484821860759</v>
      </c>
      <c r="I715">
        <v>0.1668348328970813</v>
      </c>
      <c r="J715">
        <v>17.04626354951607</v>
      </c>
      <c r="K715">
        <v>2.854044909010567</v>
      </c>
      <c r="L715">
        <v>462.5040170011197</v>
      </c>
      <c r="M715">
        <v>293.7067759418545</v>
      </c>
      <c r="N715">
        <v>218.7806616939628</v>
      </c>
    </row>
    <row r="716" spans="1:14">
      <c r="A716">
        <v>714</v>
      </c>
      <c r="B716">
        <v>28.57643280168775</v>
      </c>
      <c r="C716">
        <v>1124.163698306769</v>
      </c>
      <c r="D716">
        <v>0.6096395950118089</v>
      </c>
      <c r="E716">
        <v>133.4435783804688</v>
      </c>
      <c r="F716">
        <v>11.09832516960793</v>
      </c>
      <c r="G716">
        <v>9634.134930006698</v>
      </c>
      <c r="H716">
        <v>0.2297484084786996</v>
      </c>
      <c r="I716">
        <v>0.1668348557424064</v>
      </c>
      <c r="J716">
        <v>17.046259626134</v>
      </c>
      <c r="K716">
        <v>2.854044909010567</v>
      </c>
      <c r="L716">
        <v>462.5040170011197</v>
      </c>
      <c r="M716">
        <v>293.7068233828765</v>
      </c>
      <c r="N716">
        <v>218.7806973966583</v>
      </c>
    </row>
    <row r="717" spans="1:14">
      <c r="A717">
        <v>715</v>
      </c>
      <c r="B717">
        <v>28.5764977447293</v>
      </c>
      <c r="C717">
        <v>1124.163769649603</v>
      </c>
      <c r="D717">
        <v>0.6096396032377464</v>
      </c>
      <c r="E717">
        <v>133.4435617653649</v>
      </c>
      <c r="F717">
        <v>11.09832446527464</v>
      </c>
      <c r="G717">
        <v>9634.13493000669</v>
      </c>
      <c r="H717">
        <v>0.2297484798986418</v>
      </c>
      <c r="I717">
        <v>0.1668348530588258</v>
      </c>
      <c r="J717">
        <v>17.04626379086757</v>
      </c>
      <c r="K717">
        <v>2.854044909010567</v>
      </c>
      <c r="L717">
        <v>462.5040170011197</v>
      </c>
      <c r="M717">
        <v>293.7067654969333</v>
      </c>
      <c r="N717">
        <v>218.7806039923691</v>
      </c>
    </row>
    <row r="718" spans="1:14">
      <c r="A718">
        <v>716</v>
      </c>
      <c r="B718">
        <v>28.57646188067281</v>
      </c>
      <c r="C718">
        <v>1124.163426807976</v>
      </c>
      <c r="D718">
        <v>0.6096396003523484</v>
      </c>
      <c r="E718">
        <v>133.443536962491</v>
      </c>
      <c r="F718">
        <v>11.09832784998501</v>
      </c>
      <c r="G718">
        <v>9634.134930006692</v>
      </c>
      <c r="H718">
        <v>0.2297484389284021</v>
      </c>
      <c r="I718">
        <v>0.1668348496429061</v>
      </c>
      <c r="J718">
        <v>17.04626130877626</v>
      </c>
      <c r="K718">
        <v>2.854044909010567</v>
      </c>
      <c r="L718">
        <v>462.5040170011197</v>
      </c>
      <c r="M718">
        <v>293.7068017391217</v>
      </c>
      <c r="N718">
        <v>218.7806714913774</v>
      </c>
    </row>
    <row r="719" spans="1:14">
      <c r="A719">
        <v>717</v>
      </c>
      <c r="B719">
        <v>28.57649116539347</v>
      </c>
      <c r="C719">
        <v>1124.159702689212</v>
      </c>
      <c r="D719">
        <v>0.609639618422062</v>
      </c>
      <c r="E719">
        <v>133.4431085484107</v>
      </c>
      <c r="F719">
        <v>11.0983646165502</v>
      </c>
      <c r="G719">
        <v>9634.134930006694</v>
      </c>
      <c r="H719">
        <v>0.22974845311138</v>
      </c>
      <c r="I719">
        <v>0.1668347877076963</v>
      </c>
      <c r="J719">
        <v>17.04626097907932</v>
      </c>
      <c r="K719">
        <v>2.854044909010567</v>
      </c>
      <c r="L719">
        <v>462.5040170011197</v>
      </c>
      <c r="M719">
        <v>293.706827860253</v>
      </c>
      <c r="N719">
        <v>218.7808740740585</v>
      </c>
    </row>
    <row r="720" spans="1:14">
      <c r="A720">
        <v>718</v>
      </c>
      <c r="B720">
        <v>28.57650005370656</v>
      </c>
      <c r="C720">
        <v>1124.16427499367</v>
      </c>
      <c r="D720">
        <v>0.60963960326592</v>
      </c>
      <c r="E720">
        <v>133.4436175885486</v>
      </c>
      <c r="F720">
        <v>11.09831947625965</v>
      </c>
      <c r="G720">
        <v>9634.134930006689</v>
      </c>
      <c r="H720">
        <v>0.2297484846418319</v>
      </c>
      <c r="I720">
        <v>0.1668348611141844</v>
      </c>
      <c r="J720">
        <v>17.04626422557692</v>
      </c>
      <c r="K720">
        <v>2.854044909010567</v>
      </c>
      <c r="L720">
        <v>462.5040170011197</v>
      </c>
      <c r="M720">
        <v>293.7067566084932</v>
      </c>
      <c r="N720">
        <v>218.7805572360209</v>
      </c>
    </row>
    <row r="721" spans="1:14">
      <c r="A721">
        <v>719</v>
      </c>
      <c r="B721">
        <v>28.57645817743986</v>
      </c>
      <c r="C721">
        <v>1124.159109403528</v>
      </c>
      <c r="D721">
        <v>0.6096396148126924</v>
      </c>
      <c r="E721">
        <v>133.4430545195026</v>
      </c>
      <c r="F721">
        <v>11.09837047381791</v>
      </c>
      <c r="G721">
        <v>9634.134930006692</v>
      </c>
      <c r="H721">
        <v>0.2297484143007658</v>
      </c>
      <c r="I721">
        <v>0.1668347800495406</v>
      </c>
      <c r="J721">
        <v>17.0462585408732</v>
      </c>
      <c r="K721">
        <v>2.854044909010567</v>
      </c>
      <c r="L721">
        <v>462.5040170011197</v>
      </c>
      <c r="M721">
        <v>293.7068649012532</v>
      </c>
      <c r="N721">
        <v>218.7809652238348</v>
      </c>
    </row>
    <row r="722" spans="1:14">
      <c r="A722">
        <v>720</v>
      </c>
      <c r="B722">
        <v>28.57647199604538</v>
      </c>
      <c r="C722">
        <v>1124.157919401674</v>
      </c>
      <c r="D722">
        <v>0.6096396210781063</v>
      </c>
      <c r="E722">
        <v>133.442915917697</v>
      </c>
      <c r="F722">
        <v>11.09838222223974</v>
      </c>
      <c r="G722">
        <v>9634.134930006689</v>
      </c>
      <c r="H722">
        <v>0.2297484237629948</v>
      </c>
      <c r="I722">
        <v>0.1668347599907487</v>
      </c>
      <c r="J722">
        <v>17.04625872109271</v>
      </c>
      <c r="K722">
        <v>2.854044909010567</v>
      </c>
      <c r="L722">
        <v>462.5040170011197</v>
      </c>
      <c r="M722">
        <v>293.7068693027754</v>
      </c>
      <c r="N722">
        <v>218.7810260067521</v>
      </c>
    </row>
    <row r="723" spans="1:14">
      <c r="A723">
        <v>721</v>
      </c>
      <c r="B723">
        <v>28.57652274216207</v>
      </c>
      <c r="C723">
        <v>1124.159598263387</v>
      </c>
      <c r="D723">
        <v>0.6096396234000637</v>
      </c>
      <c r="E723">
        <v>133.4430849094223</v>
      </c>
      <c r="F723">
        <v>11.09836564750336</v>
      </c>
      <c r="G723">
        <v>9634.134930006687</v>
      </c>
      <c r="H723">
        <v>0.2297484870856698</v>
      </c>
      <c r="I723">
        <v>0.1668347841624148</v>
      </c>
      <c r="J723">
        <v>17.04626291640214</v>
      </c>
      <c r="K723">
        <v>2.854044909010567</v>
      </c>
      <c r="L723">
        <v>462.5040170011197</v>
      </c>
      <c r="M723">
        <v>293.7068017139242</v>
      </c>
      <c r="N723">
        <v>218.7808329931622</v>
      </c>
    </row>
    <row r="724" spans="1:14">
      <c r="A724">
        <v>722</v>
      </c>
      <c r="B724">
        <v>28.57659111753798</v>
      </c>
      <c r="C724">
        <v>1124.159844442827</v>
      </c>
      <c r="D724">
        <v>0.609639632403144</v>
      </c>
      <c r="E724">
        <v>133.4430865961199</v>
      </c>
      <c r="F724">
        <v>11.09836321707546</v>
      </c>
      <c r="G724">
        <v>9634.134930006683</v>
      </c>
      <c r="H724">
        <v>0.2297485630686317</v>
      </c>
      <c r="I724">
        <v>0.1668347841075837</v>
      </c>
      <c r="J724">
        <v>17.04626740288488</v>
      </c>
      <c r="K724">
        <v>2.854044909010567</v>
      </c>
      <c r="L724">
        <v>462.5040170011197</v>
      </c>
      <c r="M724">
        <v>293.706738414223</v>
      </c>
      <c r="N724">
        <v>218.7807214462139</v>
      </c>
    </row>
    <row r="725" spans="1:14">
      <c r="A725">
        <v>723</v>
      </c>
      <c r="B725">
        <v>28.57660607943085</v>
      </c>
      <c r="C725">
        <v>1124.160582977144</v>
      </c>
      <c r="D725">
        <v>0.6096396311891119</v>
      </c>
      <c r="E725">
        <v>133.4431636858494</v>
      </c>
      <c r="F725">
        <v>11.0983559258377</v>
      </c>
      <c r="G725">
        <v>9634.13493000669</v>
      </c>
      <c r="H725">
        <v>0.2297485829852079</v>
      </c>
      <c r="I725">
        <v>0.1668347951623935</v>
      </c>
      <c r="J725">
        <v>17.0462687866908</v>
      </c>
      <c r="K725">
        <v>2.854044909010567</v>
      </c>
      <c r="L725">
        <v>462.5040170011197</v>
      </c>
      <c r="M725">
        <v>293.7067150409396</v>
      </c>
      <c r="N725">
        <v>218.7806533409845</v>
      </c>
    </row>
    <row r="726" spans="1:14">
      <c r="A726">
        <v>724</v>
      </c>
      <c r="B726">
        <v>28.57661944646923</v>
      </c>
      <c r="C726">
        <v>1124.16115355156</v>
      </c>
      <c r="D726">
        <v>0.6096396327287146</v>
      </c>
      <c r="E726">
        <v>133.4432225973003</v>
      </c>
      <c r="F726">
        <v>11.09835029280374</v>
      </c>
      <c r="G726">
        <v>9634.13493000669</v>
      </c>
      <c r="H726">
        <v>0.2297486002345945</v>
      </c>
      <c r="I726">
        <v>0.1668348036115073</v>
      </c>
      <c r="J726">
        <v>17.04626996585935</v>
      </c>
      <c r="K726">
        <v>2.854044909010567</v>
      </c>
      <c r="L726">
        <v>462.5040170011197</v>
      </c>
      <c r="M726">
        <v>293.7066954871233</v>
      </c>
      <c r="N726">
        <v>218.7805903880751</v>
      </c>
    </row>
    <row r="727" spans="1:14">
      <c r="A727">
        <v>725</v>
      </c>
      <c r="B727">
        <v>28.5766433136324</v>
      </c>
      <c r="C727">
        <v>1124.161231497874</v>
      </c>
      <c r="D727">
        <v>0.6096396362428167</v>
      </c>
      <c r="E727">
        <v>133.4432223126672</v>
      </c>
      <c r="F727">
        <v>11.09834952327401</v>
      </c>
      <c r="G727">
        <v>9634.134930006694</v>
      </c>
      <c r="H727">
        <v>0.2297486266556448</v>
      </c>
      <c r="I727">
        <v>0.1668348034696724</v>
      </c>
      <c r="J727">
        <v>17.04627152371226</v>
      </c>
      <c r="K727">
        <v>2.854044909010567</v>
      </c>
      <c r="L727">
        <v>462.5040170011197</v>
      </c>
      <c r="M727">
        <v>293.7066735515668</v>
      </c>
      <c r="N727">
        <v>218.7805487713008</v>
      </c>
    </row>
    <row r="728" spans="1:14">
      <c r="A728">
        <v>726</v>
      </c>
      <c r="B728">
        <v>28.57666994728278</v>
      </c>
      <c r="C728">
        <v>1124.159420917865</v>
      </c>
      <c r="D728">
        <v>0.6096396485545013</v>
      </c>
      <c r="E728">
        <v>133.4430093580583</v>
      </c>
      <c r="F728">
        <v>11.09836739836308</v>
      </c>
      <c r="G728">
        <v>9634.13493000669</v>
      </c>
      <c r="H728">
        <v>0.2297486470344695</v>
      </c>
      <c r="I728">
        <v>0.1668347726373943</v>
      </c>
      <c r="J728">
        <v>17.04627214702023</v>
      </c>
      <c r="K728">
        <v>2.854044909010567</v>
      </c>
      <c r="L728">
        <v>462.5040170011197</v>
      </c>
      <c r="M728">
        <v>293.7066754540017</v>
      </c>
      <c r="N728">
        <v>218.7806243204152</v>
      </c>
    </row>
    <row r="729" spans="1:14">
      <c r="A729">
        <v>727</v>
      </c>
      <c r="B729">
        <v>28.57669230953249</v>
      </c>
      <c r="C729">
        <v>1124.16136749809</v>
      </c>
      <c r="D729">
        <v>0.6096396417637567</v>
      </c>
      <c r="E729">
        <v>133.4432189629409</v>
      </c>
      <c r="F729">
        <v>11.09834818060383</v>
      </c>
      <c r="G729">
        <v>9634.134930006692</v>
      </c>
      <c r="H729">
        <v>0.2297486810001957</v>
      </c>
      <c r="I729">
        <v>0.1668348027666615</v>
      </c>
      <c r="J729">
        <v>17.04627471835555</v>
      </c>
      <c r="K729">
        <v>2.854044909010567</v>
      </c>
      <c r="L729">
        <v>462.5040170011197</v>
      </c>
      <c r="M729">
        <v>293.7066286850478</v>
      </c>
      <c r="N729">
        <v>218.7804765667708</v>
      </c>
    </row>
    <row r="730" spans="1:14">
      <c r="A730">
        <v>728</v>
      </c>
      <c r="B730">
        <v>28.57659780603457</v>
      </c>
      <c r="C730">
        <v>1124.159671570789</v>
      </c>
      <c r="D730">
        <v>0.6096396341074871</v>
      </c>
      <c r="E730">
        <v>133.4430647333747</v>
      </c>
      <c r="F730">
        <v>11.09836492376956</v>
      </c>
      <c r="G730">
        <v>9634.13493000669</v>
      </c>
      <c r="H730">
        <v>0.2297485694315984</v>
      </c>
      <c r="I730">
        <v>0.1668347809294722</v>
      </c>
      <c r="J730">
        <v>17.04626771650488</v>
      </c>
      <c r="K730">
        <v>2.854044909010567</v>
      </c>
      <c r="L730">
        <v>462.5040170011197</v>
      </c>
      <c r="M730">
        <v>293.7067350575529</v>
      </c>
      <c r="N730">
        <v>218.7807172032126</v>
      </c>
    </row>
    <row r="731" spans="1:14">
      <c r="A731">
        <v>729</v>
      </c>
      <c r="B731">
        <v>28.5766347363475</v>
      </c>
      <c r="C731">
        <v>1124.161642470297</v>
      </c>
      <c r="D731">
        <v>0.6096396335719254</v>
      </c>
      <c r="E731">
        <v>133.4432715930178</v>
      </c>
      <c r="F731">
        <v>11.09834546592547</v>
      </c>
      <c r="G731">
        <v>9634.134930006692</v>
      </c>
      <c r="H731">
        <v>0.2297486193064657</v>
      </c>
      <c r="I731">
        <v>0.1668348106144186</v>
      </c>
      <c r="J731">
        <v>17.04627122505038</v>
      </c>
      <c r="K731">
        <v>2.854044909010567</v>
      </c>
      <c r="L731">
        <v>462.5040170011197</v>
      </c>
      <c r="M731">
        <v>293.706675300211</v>
      </c>
      <c r="N731">
        <v>218.7805367116926</v>
      </c>
    </row>
    <row r="732" spans="1:14">
      <c r="A732">
        <v>730</v>
      </c>
      <c r="B732">
        <v>28.5766109480348</v>
      </c>
      <c r="C732">
        <v>1124.159287850016</v>
      </c>
      <c r="D732">
        <v>0.609639637913031</v>
      </c>
      <c r="E732">
        <v>133.4430167020275</v>
      </c>
      <c r="F732">
        <v>11.09836871208782</v>
      </c>
      <c r="G732">
        <v>9634.134930006692</v>
      </c>
      <c r="H732">
        <v>0.2297485821270606</v>
      </c>
      <c r="I732">
        <v>0.1668347739373662</v>
      </c>
      <c r="J732">
        <v>17.04626833532647</v>
      </c>
      <c r="K732">
        <v>2.854044909010567</v>
      </c>
      <c r="L732">
        <v>462.5040170011197</v>
      </c>
      <c r="M732">
        <v>293.7067287591667</v>
      </c>
      <c r="N732">
        <v>218.7807303272221</v>
      </c>
    </row>
    <row r="733" spans="1:14">
      <c r="A733">
        <v>731</v>
      </c>
      <c r="B733">
        <v>28.5765895456131</v>
      </c>
      <c r="C733">
        <v>1124.160668473351</v>
      </c>
      <c r="D733">
        <v>0.6096396308718414</v>
      </c>
      <c r="E733">
        <v>133.4431795997478</v>
      </c>
      <c r="F733">
        <v>11.09835508177034</v>
      </c>
      <c r="G733">
        <v>9634.134930006692</v>
      </c>
      <c r="H733">
        <v>0.2297485650977122</v>
      </c>
      <c r="I733">
        <v>0.1668347975441486</v>
      </c>
      <c r="J733">
        <v>17.04626777743821</v>
      </c>
      <c r="K733">
        <v>2.854044909010567</v>
      </c>
      <c r="L733">
        <v>462.5040170011197</v>
      </c>
      <c r="M733">
        <v>293.7067284913947</v>
      </c>
      <c r="N733">
        <v>218.7806588249056</v>
      </c>
    </row>
    <row r="734" spans="1:14">
      <c r="A734">
        <v>732</v>
      </c>
      <c r="B734">
        <v>28.57662299393314</v>
      </c>
      <c r="C734">
        <v>1124.161273359313</v>
      </c>
      <c r="D734">
        <v>0.6096396325620451</v>
      </c>
      <c r="E734">
        <v>133.4432346897473</v>
      </c>
      <c r="F734">
        <v>11.09834910999444</v>
      </c>
      <c r="G734">
        <v>9634.134930006692</v>
      </c>
      <c r="H734">
        <v>0.229748604658893</v>
      </c>
      <c r="I734">
        <v>0.1668348053413309</v>
      </c>
      <c r="J734">
        <v>17.04627025875707</v>
      </c>
      <c r="K734">
        <v>2.854044909010567</v>
      </c>
      <c r="L734">
        <v>462.5040170011197</v>
      </c>
      <c r="M734">
        <v>293.7066907396561</v>
      </c>
      <c r="N734">
        <v>218.7805763369188</v>
      </c>
    </row>
    <row r="735" spans="1:14">
      <c r="A735">
        <v>733</v>
      </c>
      <c r="B735">
        <v>28.57660146464843</v>
      </c>
      <c r="C735">
        <v>1124.15957565678</v>
      </c>
      <c r="D735">
        <v>0.609639636293238</v>
      </c>
      <c r="E735">
        <v>133.4430525742496</v>
      </c>
      <c r="F735">
        <v>11.0983658706891</v>
      </c>
      <c r="G735">
        <v>9634.134930006694</v>
      </c>
      <c r="H735">
        <v>0.229748573047059</v>
      </c>
      <c r="I735">
        <v>0.1668347791592821</v>
      </c>
      <c r="J735">
        <v>17.04626789945446</v>
      </c>
      <c r="K735">
        <v>2.854044909010567</v>
      </c>
      <c r="L735">
        <v>462.5040170011197</v>
      </c>
      <c r="M735">
        <v>293.7067331284558</v>
      </c>
      <c r="N735">
        <v>218.7807203956253</v>
      </c>
    </row>
    <row r="736" spans="1:14">
      <c r="A736">
        <v>734</v>
      </c>
      <c r="B736">
        <v>28.57653334383502</v>
      </c>
      <c r="C736">
        <v>1124.159219908676</v>
      </c>
      <c r="D736">
        <v>0.6096396281653864</v>
      </c>
      <c r="E736">
        <v>133.4430384766361</v>
      </c>
      <c r="F736">
        <v>11.09836938284516</v>
      </c>
      <c r="G736">
        <v>9634.134930006694</v>
      </c>
      <c r="H736">
        <v>0.2297484969235389</v>
      </c>
      <c r="I736">
        <v>0.1668347774191855</v>
      </c>
      <c r="J736">
        <v>17.04626337227364</v>
      </c>
      <c r="K736">
        <v>2.854044909010567</v>
      </c>
      <c r="L736">
        <v>462.5040170011197</v>
      </c>
      <c r="M736">
        <v>293.7067976449242</v>
      </c>
      <c r="N736">
        <v>218.780843162723</v>
      </c>
    </row>
    <row r="737" spans="1:14">
      <c r="A737">
        <v>735</v>
      </c>
      <c r="B737">
        <v>28.57660171585905</v>
      </c>
      <c r="C737">
        <v>1124.161441843291</v>
      </c>
      <c r="D737">
        <v>0.6096396296104544</v>
      </c>
      <c r="E737">
        <v>133.4432616143703</v>
      </c>
      <c r="F737">
        <v>11.09834744662659</v>
      </c>
      <c r="G737">
        <v>9634.134930006696</v>
      </c>
      <c r="H737">
        <v>0.2297485822330976</v>
      </c>
      <c r="I737">
        <v>0.1668348093184228</v>
      </c>
      <c r="J737">
        <v>17.0462690106691</v>
      </c>
      <c r="K737">
        <v>2.854044909010567</v>
      </c>
      <c r="L737">
        <v>462.5040170011197</v>
      </c>
      <c r="M737">
        <v>293.7067069955281</v>
      </c>
      <c r="N737">
        <v>218.7805962740392</v>
      </c>
    </row>
    <row r="738" spans="1:14">
      <c r="A738">
        <v>736</v>
      </c>
      <c r="B738">
        <v>28.57667286595053</v>
      </c>
      <c r="C738">
        <v>1124.161205344887</v>
      </c>
      <c r="D738">
        <v>0.6096396415243341</v>
      </c>
      <c r="E738">
        <v>133.4432082361016</v>
      </c>
      <c r="F738">
        <v>11.09834978147096</v>
      </c>
      <c r="G738">
        <v>9634.134930006696</v>
      </c>
      <c r="H738">
        <v>0.2297486587177829</v>
      </c>
      <c r="I738">
        <v>0.1668348013176953</v>
      </c>
      <c r="J738">
        <v>17.04627337814123</v>
      </c>
      <c r="K738">
        <v>2.854044909010567</v>
      </c>
      <c r="L738">
        <v>462.5040170011197</v>
      </c>
      <c r="M738">
        <v>293.7066481455225</v>
      </c>
      <c r="N738">
        <v>218.7805021275869</v>
      </c>
    </row>
    <row r="739" spans="1:14">
      <c r="A739">
        <v>737</v>
      </c>
      <c r="B739">
        <v>28.5765572728303</v>
      </c>
      <c r="C739">
        <v>1124.160159735606</v>
      </c>
      <c r="D739">
        <v>0.6096396280717074</v>
      </c>
      <c r="E739">
        <v>133.4431347626667</v>
      </c>
      <c r="F739">
        <v>11.09836010432169</v>
      </c>
      <c r="G739">
        <v>9634.134930006687</v>
      </c>
      <c r="H739">
        <v>0.2297485275080158</v>
      </c>
      <c r="I739">
        <v>0.1668347912098969</v>
      </c>
      <c r="J739">
        <v>17.04626543841712</v>
      </c>
      <c r="K739">
        <v>2.854044909010567</v>
      </c>
      <c r="L739">
        <v>462.5040170011197</v>
      </c>
      <c r="M739">
        <v>293.7067637036494</v>
      </c>
      <c r="N739">
        <v>218.7807440529467</v>
      </c>
    </row>
    <row r="740" spans="1:14">
      <c r="A740">
        <v>738</v>
      </c>
      <c r="B740">
        <v>28.57662140702215</v>
      </c>
      <c r="C740">
        <v>1124.160441605577</v>
      </c>
      <c r="D740">
        <v>0.6096396356332712</v>
      </c>
      <c r="E740">
        <v>133.4431420719839</v>
      </c>
      <c r="F740">
        <v>11.09835732153881</v>
      </c>
      <c r="G740">
        <v>9634.134930006687</v>
      </c>
      <c r="H740">
        <v>0.2297485989740201</v>
      </c>
      <c r="I740">
        <v>0.1668347919851312</v>
      </c>
      <c r="J740">
        <v>17.04626967140651</v>
      </c>
      <c r="K740">
        <v>2.854044909010567</v>
      </c>
      <c r="L740">
        <v>462.5040170011197</v>
      </c>
      <c r="M740">
        <v>293.706703660423</v>
      </c>
      <c r="N740">
        <v>218.7806343659603</v>
      </c>
    </row>
    <row r="741" spans="1:14">
      <c r="A741">
        <v>739</v>
      </c>
      <c r="B741">
        <v>28.57660342440714</v>
      </c>
      <c r="C741">
        <v>1124.161597672761</v>
      </c>
      <c r="D741">
        <v>0.6096396296826584</v>
      </c>
      <c r="E741">
        <v>133.4432784412272</v>
      </c>
      <c r="F741">
        <v>11.09834590819153</v>
      </c>
      <c r="G741">
        <v>9634.134930006687</v>
      </c>
      <c r="H741">
        <v>0.2297485848138608</v>
      </c>
      <c r="I741">
        <v>0.1668348117409242</v>
      </c>
      <c r="J741">
        <v>17.04626920946923</v>
      </c>
      <c r="K741">
        <v>2.854044909010567</v>
      </c>
      <c r="L741">
        <v>462.5040170011197</v>
      </c>
      <c r="M741">
        <v>293.7067033603328</v>
      </c>
      <c r="N741">
        <v>218.7805817376526</v>
      </c>
    </row>
    <row r="742" spans="1:14">
      <c r="A742">
        <v>740</v>
      </c>
      <c r="B742">
        <v>28.57665493288336</v>
      </c>
      <c r="C742">
        <v>1124.160361751043</v>
      </c>
      <c r="D742">
        <v>0.6096396422223872</v>
      </c>
      <c r="E742">
        <v>133.4431204275989</v>
      </c>
      <c r="F742">
        <v>11.09835810990867</v>
      </c>
      <c r="G742">
        <v>9634.134930006687</v>
      </c>
      <c r="H742">
        <v>0.2297486352572124</v>
      </c>
      <c r="I742">
        <v>0.1668347887198748</v>
      </c>
      <c r="J742">
        <v>17.04627175428375</v>
      </c>
      <c r="K742">
        <v>2.854044909010567</v>
      </c>
      <c r="L742">
        <v>462.5040170011197</v>
      </c>
      <c r="M742">
        <v>293.7066754180653</v>
      </c>
      <c r="N742">
        <v>218.7805906664965</v>
      </c>
    </row>
    <row r="743" spans="1:14">
      <c r="A743">
        <v>741</v>
      </c>
      <c r="B743">
        <v>28.57657095406092</v>
      </c>
      <c r="C743">
        <v>1124.162423764511</v>
      </c>
      <c r="D743">
        <v>0.6096396214736869</v>
      </c>
      <c r="E743">
        <v>133.4433832889652</v>
      </c>
      <c r="F743">
        <v>11.09833775256225</v>
      </c>
      <c r="G743">
        <v>9634.134930006687</v>
      </c>
      <c r="H743">
        <v>0.2297485533192473</v>
      </c>
      <c r="I743">
        <v>0.1668348270053035</v>
      </c>
      <c r="J743">
        <v>17.04626763753613</v>
      </c>
      <c r="K743">
        <v>2.854044909010567</v>
      </c>
      <c r="L743">
        <v>462.5040170011197</v>
      </c>
      <c r="M743">
        <v>293.7067202603931</v>
      </c>
      <c r="N743">
        <v>218.7805767424386</v>
      </c>
    </row>
    <row r="744" spans="1:14">
      <c r="A744">
        <v>742</v>
      </c>
      <c r="B744">
        <v>28.57662812923756</v>
      </c>
      <c r="C744">
        <v>1124.158237309363</v>
      </c>
      <c r="D744">
        <v>0.6096396459758583</v>
      </c>
      <c r="E744">
        <v>133.4428924972459</v>
      </c>
      <c r="F744">
        <v>11.09837908365931</v>
      </c>
      <c r="G744">
        <v>9634.134930006694</v>
      </c>
      <c r="H744">
        <v>0.2297485958087701</v>
      </c>
      <c r="I744">
        <v>0.1668347559501595</v>
      </c>
      <c r="J744">
        <v>17.04626880726008</v>
      </c>
      <c r="K744">
        <v>2.854044909010567</v>
      </c>
      <c r="L744">
        <v>462.5040170011197</v>
      </c>
      <c r="M744">
        <v>293.7067283745819</v>
      </c>
      <c r="N744">
        <v>218.7807700557082</v>
      </c>
    </row>
    <row r="745" spans="1:14">
      <c r="A745">
        <v>743</v>
      </c>
      <c r="B745">
        <v>28.57657185229502</v>
      </c>
      <c r="C745">
        <v>1124.160534750909</v>
      </c>
      <c r="D745">
        <v>0.6096396289358846</v>
      </c>
      <c r="E745">
        <v>133.4431712809136</v>
      </c>
      <c r="F745">
        <v>11.09835640195468</v>
      </c>
      <c r="G745">
        <v>9634.13493000669</v>
      </c>
      <c r="H745">
        <v>0.2297485452059859</v>
      </c>
      <c r="I745">
        <v>0.1668347964171423</v>
      </c>
      <c r="J745">
        <v>17.04626658104925</v>
      </c>
      <c r="K745">
        <v>2.854044909010567</v>
      </c>
      <c r="L745">
        <v>462.5040170011197</v>
      </c>
      <c r="M745">
        <v>293.7067457619657</v>
      </c>
      <c r="N745">
        <v>218.7806965712274</v>
      </c>
    </row>
    <row r="746" spans="1:14">
      <c r="A746">
        <v>744</v>
      </c>
      <c r="B746">
        <v>28.57657539085228</v>
      </c>
      <c r="C746">
        <v>1124.165396970342</v>
      </c>
      <c r="D746">
        <v>0.6096396129618372</v>
      </c>
      <c r="E746">
        <v>133.4437148782869</v>
      </c>
      <c r="F746">
        <v>11.09830839954835</v>
      </c>
      <c r="G746">
        <v>9634.134930006689</v>
      </c>
      <c r="H746">
        <v>0.2297485721456634</v>
      </c>
      <c r="I746">
        <v>0.166834874840032</v>
      </c>
      <c r="J746">
        <v>17.04626965268382</v>
      </c>
      <c r="K746">
        <v>2.854044909010567</v>
      </c>
      <c r="L746">
        <v>462.5040170011197</v>
      </c>
      <c r="M746">
        <v>293.7066752635678</v>
      </c>
      <c r="N746">
        <v>218.780361647717</v>
      </c>
    </row>
    <row r="747" spans="1:14">
      <c r="A747">
        <v>745</v>
      </c>
      <c r="B747">
        <v>28.57660773157074</v>
      </c>
      <c r="C747">
        <v>1124.161671093064</v>
      </c>
      <c r="D747">
        <v>0.6096396300225777</v>
      </c>
      <c r="E747">
        <v>133.4432850525482</v>
      </c>
      <c r="F747">
        <v>11.09834518334569</v>
      </c>
      <c r="G747">
        <v>9634.134930006696</v>
      </c>
      <c r="H747">
        <v>0.2297485898326037</v>
      </c>
      <c r="I747">
        <v>0.1668348126777539</v>
      </c>
      <c r="J747">
        <v>17.04626952284076</v>
      </c>
      <c r="K747">
        <v>2.854044909010567</v>
      </c>
      <c r="L747">
        <v>462.5040170011197</v>
      </c>
      <c r="M747">
        <v>293.7066986031894</v>
      </c>
      <c r="N747">
        <v>218.7805687881053</v>
      </c>
    </row>
    <row r="748" spans="1:14">
      <c r="A748">
        <v>746</v>
      </c>
      <c r="B748">
        <v>28.57659232905103</v>
      </c>
      <c r="C748">
        <v>1124.15851784551</v>
      </c>
      <c r="D748">
        <v>0.6096396385954634</v>
      </c>
      <c r="E748">
        <v>133.4429374881663</v>
      </c>
      <c r="F748">
        <v>11.09837631403522</v>
      </c>
      <c r="G748">
        <v>9634.13493000669</v>
      </c>
      <c r="H748">
        <v>0.229748558008574</v>
      </c>
      <c r="I748">
        <v>0.1668347625938029</v>
      </c>
      <c r="J748">
        <v>17.04626669790621</v>
      </c>
      <c r="K748">
        <v>2.854044909010567</v>
      </c>
      <c r="L748">
        <v>462.5040170011197</v>
      </c>
      <c r="M748">
        <v>293.7067558117233</v>
      </c>
      <c r="N748">
        <v>218.7808036450538</v>
      </c>
    </row>
    <row r="749" spans="1:14">
      <c r="A749">
        <v>747</v>
      </c>
      <c r="B749">
        <v>28.57654770411519</v>
      </c>
      <c r="C749">
        <v>1124.159221173298</v>
      </c>
      <c r="D749">
        <v>0.6096396304537055</v>
      </c>
      <c r="E749">
        <v>133.4430332085812</v>
      </c>
      <c r="F749">
        <v>11.09836937036006</v>
      </c>
      <c r="G749">
        <v>9634.13493000669</v>
      </c>
      <c r="H749">
        <v>0.229748512552089</v>
      </c>
      <c r="I749">
        <v>0.166834776600511</v>
      </c>
      <c r="J749">
        <v>17.04626427932501</v>
      </c>
      <c r="K749">
        <v>2.854044909010567</v>
      </c>
      <c r="L749">
        <v>462.5040170011197</v>
      </c>
      <c r="M749">
        <v>293.7067851197569</v>
      </c>
      <c r="N749">
        <v>218.7808187247125</v>
      </c>
    </row>
    <row r="750" spans="1:14">
      <c r="A750">
        <v>748</v>
      </c>
      <c r="B750">
        <v>28.5765610628371</v>
      </c>
      <c r="C750">
        <v>1124.160896993503</v>
      </c>
      <c r="D750">
        <v>0.6096396255357847</v>
      </c>
      <c r="E750">
        <v>133.4432159501747</v>
      </c>
      <c r="F750">
        <v>11.09835282568956</v>
      </c>
      <c r="G750">
        <v>9634.134930006692</v>
      </c>
      <c r="H750">
        <v>0.2297485351696576</v>
      </c>
      <c r="I750">
        <v>0.1668348029063303</v>
      </c>
      <c r="J750">
        <v>17.04626611032621</v>
      </c>
      <c r="K750">
        <v>2.854044909010567</v>
      </c>
      <c r="L750">
        <v>462.5040170011197</v>
      </c>
      <c r="M750">
        <v>293.706750152015</v>
      </c>
      <c r="N750">
        <v>218.780689921903</v>
      </c>
    </row>
    <row r="751" spans="1:14">
      <c r="A751">
        <v>749</v>
      </c>
      <c r="B751">
        <v>28.57656185210908</v>
      </c>
      <c r="C751">
        <v>1124.159632204071</v>
      </c>
      <c r="D751">
        <v>0.6096396304059554</v>
      </c>
      <c r="E751">
        <v>133.443073934494</v>
      </c>
      <c r="F751">
        <v>11.09836531242095</v>
      </c>
      <c r="G751">
        <v>9634.134930006694</v>
      </c>
      <c r="H751">
        <v>0.2297485299268844</v>
      </c>
      <c r="I751">
        <v>0.1668347824160314</v>
      </c>
      <c r="J751">
        <v>17.04626541346241</v>
      </c>
      <c r="K751">
        <v>2.854044909010567</v>
      </c>
      <c r="L751">
        <v>462.5040170011197</v>
      </c>
      <c r="M751">
        <v>293.7067670747998</v>
      </c>
      <c r="N751">
        <v>218.7807692837713</v>
      </c>
    </row>
    <row r="752" spans="1:14">
      <c r="A752">
        <v>750</v>
      </c>
      <c r="B752">
        <v>28.5765598339187</v>
      </c>
      <c r="C752">
        <v>1124.159664536661</v>
      </c>
      <c r="D752">
        <v>0.6096396298687423</v>
      </c>
      <c r="E752">
        <v>133.4430783234374</v>
      </c>
      <c r="F752">
        <v>11.09836499321461</v>
      </c>
      <c r="G752">
        <v>9634.134930006694</v>
      </c>
      <c r="H752">
        <v>0.229748527870274</v>
      </c>
      <c r="I752">
        <v>0.1668347830578999</v>
      </c>
      <c r="J752">
        <v>17.04626530381627</v>
      </c>
      <c r="K752">
        <v>2.854044909010567</v>
      </c>
      <c r="L752">
        <v>462.5040170011197</v>
      </c>
      <c r="M752">
        <v>293.7067683958014</v>
      </c>
      <c r="N752">
        <v>218.7807699229282</v>
      </c>
    </row>
    <row r="753" spans="1:14">
      <c r="A753">
        <v>751</v>
      </c>
      <c r="B753">
        <v>28.57654284867179</v>
      </c>
      <c r="C753">
        <v>1124.158824263089</v>
      </c>
      <c r="D753">
        <v>0.6096396299623583</v>
      </c>
      <c r="E753">
        <v>133.4429905778952</v>
      </c>
      <c r="F753">
        <v>11.09837328889542</v>
      </c>
      <c r="G753">
        <v>9634.134930006687</v>
      </c>
      <c r="H753">
        <v>0.229748505316582</v>
      </c>
      <c r="I753">
        <v>0.1668347704693453</v>
      </c>
      <c r="J753">
        <v>17.04626373427973</v>
      </c>
      <c r="K753">
        <v>2.854044909010567</v>
      </c>
      <c r="L753">
        <v>462.5040170011197</v>
      </c>
      <c r="M753">
        <v>293.7067949067892</v>
      </c>
      <c r="N753">
        <v>218.7808517745705</v>
      </c>
    </row>
    <row r="754" spans="1:14">
      <c r="A754">
        <v>752</v>
      </c>
      <c r="B754">
        <v>28.57654491374092</v>
      </c>
      <c r="C754">
        <v>1124.159283999283</v>
      </c>
      <c r="D754">
        <v>0.6096396287900985</v>
      </c>
      <c r="E754">
        <v>133.443041325138</v>
      </c>
      <c r="F754">
        <v>11.09836875010455</v>
      </c>
      <c r="G754">
        <v>9634.13493000669</v>
      </c>
      <c r="H754">
        <v>0.2297485097448162</v>
      </c>
      <c r="I754">
        <v>0.1668347777836123</v>
      </c>
      <c r="J754">
        <v>17.04626413431349</v>
      </c>
      <c r="K754">
        <v>2.854044909010567</v>
      </c>
      <c r="L754">
        <v>462.5040170011197</v>
      </c>
      <c r="M754">
        <v>293.706786734878</v>
      </c>
      <c r="N754">
        <v>218.7808171598504</v>
      </c>
    </row>
    <row r="755" spans="1:14">
      <c r="A755">
        <v>753</v>
      </c>
      <c r="B755">
        <v>28.57655589343539</v>
      </c>
      <c r="C755">
        <v>1124.158765204893</v>
      </c>
      <c r="D755">
        <v>0.6096396320217319</v>
      </c>
      <c r="E755">
        <v>133.4429790294641</v>
      </c>
      <c r="F755">
        <v>11.09837387195355</v>
      </c>
      <c r="G755">
        <v>9634.134930006692</v>
      </c>
      <c r="H755">
        <v>0.2297485192727172</v>
      </c>
      <c r="I755">
        <v>0.1668347687475215</v>
      </c>
      <c r="J755">
        <v>17.04626452575892</v>
      </c>
      <c r="K755">
        <v>2.854044909010567</v>
      </c>
      <c r="L755">
        <v>462.5040170011197</v>
      </c>
      <c r="M755">
        <v>293.7067843289051</v>
      </c>
      <c r="N755">
        <v>218.7808360464217</v>
      </c>
    </row>
    <row r="756" spans="1:14">
      <c r="A756">
        <v>754</v>
      </c>
      <c r="B756">
        <v>28.5765635291214</v>
      </c>
      <c r="C756">
        <v>1124.158793459344</v>
      </c>
      <c r="D756">
        <v>0.6096396332590212</v>
      </c>
      <c r="E756">
        <v>133.4429793102298</v>
      </c>
      <c r="F756">
        <v>11.09837359300857</v>
      </c>
      <c r="G756">
        <v>9634.134930006692</v>
      </c>
      <c r="H756">
        <v>0.2297485277410362</v>
      </c>
      <c r="I756">
        <v>0.1668347687560808</v>
      </c>
      <c r="J756">
        <v>17.046265026525</v>
      </c>
      <c r="K756">
        <v>2.854044909010567</v>
      </c>
      <c r="L756">
        <v>462.5040170011197</v>
      </c>
      <c r="M756">
        <v>293.7067772651511</v>
      </c>
      <c r="N756">
        <v>218.7808224241247</v>
      </c>
    </row>
    <row r="757" spans="1:14">
      <c r="A757">
        <v>755</v>
      </c>
      <c r="B757">
        <v>28.57657280788839</v>
      </c>
      <c r="C757">
        <v>1124.157260602592</v>
      </c>
      <c r="D757">
        <v>0.6096396404427268</v>
      </c>
      <c r="E757">
        <v>133.4428040099842</v>
      </c>
      <c r="F757">
        <v>11.09838872631553</v>
      </c>
      <c r="G757">
        <v>9634.134930006694</v>
      </c>
      <c r="H757">
        <v>0.2297485305869331</v>
      </c>
      <c r="I757">
        <v>0.1668347434234889</v>
      </c>
      <c r="J757">
        <v>17.04626471707098</v>
      </c>
      <c r="K757">
        <v>2.854044909010567</v>
      </c>
      <c r="L757">
        <v>462.5040170011197</v>
      </c>
      <c r="M757">
        <v>293.7067904123787</v>
      </c>
      <c r="N757">
        <v>218.7809113758048</v>
      </c>
    </row>
    <row r="758" spans="1:14">
      <c r="A758">
        <v>756</v>
      </c>
      <c r="B758">
        <v>28.57655494662593</v>
      </c>
      <c r="C758">
        <v>1124.157503133107</v>
      </c>
      <c r="D758">
        <v>0.6096396367540529</v>
      </c>
      <c r="E758">
        <v>133.4428379512471</v>
      </c>
      <c r="F758">
        <v>11.098386331902</v>
      </c>
      <c r="G758">
        <v>9634.13493000669</v>
      </c>
      <c r="H758">
        <v>0.2297485122160338</v>
      </c>
      <c r="I758">
        <v>0.1668347483974137</v>
      </c>
      <c r="J758">
        <v>17.04626372592038</v>
      </c>
      <c r="K758">
        <v>2.854044909010567</v>
      </c>
      <c r="L758">
        <v>462.5040170011197</v>
      </c>
      <c r="M758">
        <v>293.706802677742</v>
      </c>
      <c r="N758">
        <v>218.7809210461107</v>
      </c>
    </row>
    <row r="759" spans="1:14">
      <c r="A759">
        <v>757</v>
      </c>
      <c r="B759">
        <v>28.57659757679781</v>
      </c>
      <c r="C759">
        <v>1124.15557159318</v>
      </c>
      <c r="D759">
        <v>0.6096396501399975</v>
      </c>
      <c r="E759">
        <v>133.4426053491445</v>
      </c>
      <c r="F759">
        <v>11.09840540130562</v>
      </c>
      <c r="G759">
        <v>9634.134930006694</v>
      </c>
      <c r="H759">
        <v>0.2297485496152575</v>
      </c>
      <c r="I759">
        <v>0.1668347146530076</v>
      </c>
      <c r="J759">
        <v>17.0462652973584</v>
      </c>
      <c r="K759">
        <v>2.854044909010567</v>
      </c>
      <c r="L759">
        <v>462.5040170011197</v>
      </c>
      <c r="M759">
        <v>293.7067921773746</v>
      </c>
      <c r="N759">
        <v>218.7809883758092</v>
      </c>
    </row>
    <row r="760" spans="1:14">
      <c r="A760">
        <v>758</v>
      </c>
      <c r="B760">
        <v>28.57660319537658</v>
      </c>
      <c r="C760">
        <v>1124.15719618215</v>
      </c>
      <c r="D760">
        <v>0.6096396457060996</v>
      </c>
      <c r="E760">
        <v>133.4427853052783</v>
      </c>
      <c r="F760">
        <v>11.09838936231475</v>
      </c>
      <c r="G760">
        <v>9634.134930006689</v>
      </c>
      <c r="H760">
        <v>0.2297485634488446</v>
      </c>
      <c r="I760">
        <v>0.1668347405967265</v>
      </c>
      <c r="J760">
        <v>17.0462666042328</v>
      </c>
      <c r="K760">
        <v>2.854044909010567</v>
      </c>
      <c r="L760">
        <v>462.5040170011197</v>
      </c>
      <c r="M760">
        <v>293.7067647530764</v>
      </c>
      <c r="N760">
        <v>218.7808689941352</v>
      </c>
    </row>
    <row r="761" spans="1:14">
      <c r="A761">
        <v>759</v>
      </c>
      <c r="B761">
        <v>28.57659814632014</v>
      </c>
      <c r="C761">
        <v>1124.157246512616</v>
      </c>
      <c r="D761">
        <v>0.6096396447392683</v>
      </c>
      <c r="E761">
        <v>133.4427928509442</v>
      </c>
      <c r="F761">
        <v>11.09838886542065</v>
      </c>
      <c r="G761">
        <v>9634.134930006698</v>
      </c>
      <c r="H761">
        <v>0.2297485581866701</v>
      </c>
      <c r="I761">
        <v>0.166834741706438</v>
      </c>
      <c r="J761">
        <v>17.04626631437269</v>
      </c>
      <c r="K761">
        <v>2.854044909010567</v>
      </c>
      <c r="L761">
        <v>462.5040170011197</v>
      </c>
      <c r="M761">
        <v>293.7067684593649</v>
      </c>
      <c r="N761">
        <v>218.7808737071959</v>
      </c>
    </row>
    <row r="762" spans="1:14">
      <c r="A762">
        <v>760</v>
      </c>
      <c r="B762">
        <v>28.57662553638884</v>
      </c>
      <c r="C762">
        <v>1124.157127761093</v>
      </c>
      <c r="D762">
        <v>0.6096396493117046</v>
      </c>
      <c r="E762">
        <v>133.4427691819469</v>
      </c>
      <c r="F762">
        <v>11.09839003781065</v>
      </c>
      <c r="G762">
        <v>9634.134930006698</v>
      </c>
      <c r="H762">
        <v>0.2297485875428649</v>
      </c>
      <c r="I762">
        <v>0.16683473817417</v>
      </c>
      <c r="J762">
        <v>17.04626798077185</v>
      </c>
      <c r="K762">
        <v>2.854044909010567</v>
      </c>
      <c r="L762">
        <v>462.5040170011197</v>
      </c>
      <c r="M762">
        <v>293.706746154361</v>
      </c>
      <c r="N762">
        <v>218.780841099103</v>
      </c>
    </row>
    <row r="763" spans="1:14">
      <c r="A763">
        <v>761</v>
      </c>
      <c r="B763">
        <v>28.57661988177524</v>
      </c>
      <c r="C763">
        <v>1124.157370945205</v>
      </c>
      <c r="D763">
        <v>0.6096396472416172</v>
      </c>
      <c r="E763">
        <v>133.4427985504665</v>
      </c>
      <c r="F763">
        <v>11.09838763694384</v>
      </c>
      <c r="G763">
        <v>9634.134930006689</v>
      </c>
      <c r="H763">
        <v>0.2297485825946226</v>
      </c>
      <c r="I763">
        <v>0.1668347424321849</v>
      </c>
      <c r="J763">
        <v>17.04626776920725</v>
      </c>
      <c r="K763">
        <v>2.854044909010567</v>
      </c>
      <c r="L763">
        <v>462.5040170011197</v>
      </c>
      <c r="M763">
        <v>293.7067476702559</v>
      </c>
      <c r="N763">
        <v>218.7808368363582</v>
      </c>
    </row>
    <row r="764" spans="1:14">
      <c r="A764">
        <v>762</v>
      </c>
      <c r="B764">
        <v>28.57655212439483</v>
      </c>
      <c r="C764">
        <v>1124.155508853122</v>
      </c>
      <c r="D764">
        <v>0.6096396450663664</v>
      </c>
      <c r="E764">
        <v>133.4426155682875</v>
      </c>
      <c r="F764">
        <v>11.09840602071689</v>
      </c>
      <c r="G764">
        <v>9634.134930006687</v>
      </c>
      <c r="H764">
        <v>0.2297484994918193</v>
      </c>
      <c r="I764">
        <v>0.1668347163323251</v>
      </c>
      <c r="J764">
        <v>17.04626237042383</v>
      </c>
      <c r="K764">
        <v>2.854044909010567</v>
      </c>
      <c r="L764">
        <v>462.5040170011197</v>
      </c>
      <c r="M764">
        <v>293.7068329274555</v>
      </c>
      <c r="N764">
        <v>218.7810502716928</v>
      </c>
    </row>
    <row r="765" spans="1:14">
      <c r="A765">
        <v>763</v>
      </c>
      <c r="B765">
        <v>28.5765737965922</v>
      </c>
      <c r="C765">
        <v>1124.157347370214</v>
      </c>
      <c r="D765">
        <v>0.6096396413427113</v>
      </c>
      <c r="E765">
        <v>133.4428133851064</v>
      </c>
      <c r="F765">
        <v>11.09838786969096</v>
      </c>
      <c r="G765">
        <v>9634.134930006689</v>
      </c>
      <c r="H765">
        <v>0.2297485320054939</v>
      </c>
      <c r="I765">
        <v>0.1668347447772935</v>
      </c>
      <c r="J765">
        <v>17.04626482696619</v>
      </c>
      <c r="K765">
        <v>2.854044909010567</v>
      </c>
      <c r="L765">
        <v>462.5040170011197</v>
      </c>
      <c r="M765">
        <v>293.7067884006083</v>
      </c>
      <c r="N765">
        <v>218.7808994832717</v>
      </c>
    </row>
    <row r="766" spans="1:14">
      <c r="A766">
        <v>764</v>
      </c>
      <c r="B766">
        <v>28.57660320037525</v>
      </c>
      <c r="C766">
        <v>1124.157623489667</v>
      </c>
      <c r="D766">
        <v>0.6096396439066094</v>
      </c>
      <c r="E766">
        <v>133.4428331772086</v>
      </c>
      <c r="F766">
        <v>11.09838514366685</v>
      </c>
      <c r="G766">
        <v>9634.134930006694</v>
      </c>
      <c r="H766">
        <v>0.2297485655321793</v>
      </c>
      <c r="I766">
        <v>0.1668347475015723</v>
      </c>
      <c r="J766">
        <v>17.04626685743555</v>
      </c>
      <c r="K766">
        <v>2.854044909010567</v>
      </c>
      <c r="L766">
        <v>462.5040170011197</v>
      </c>
      <c r="M766">
        <v>293.7067587865056</v>
      </c>
      <c r="N766">
        <v>218.7808426431914</v>
      </c>
    </row>
    <row r="767" spans="1:14">
      <c r="A767">
        <v>765</v>
      </c>
      <c r="B767">
        <v>28.57660816004628</v>
      </c>
      <c r="C767">
        <v>1124.157160557578</v>
      </c>
      <c r="D767">
        <v>0.6096396464524635</v>
      </c>
      <c r="E767">
        <v>133.4427794269821</v>
      </c>
      <c r="F767">
        <v>11.09838971402302</v>
      </c>
      <c r="G767">
        <v>9634.134930006694</v>
      </c>
      <c r="H767">
        <v>0.2297485687261608</v>
      </c>
      <c r="I767">
        <v>0.1668347397261058</v>
      </c>
      <c r="J767">
        <v>17.04626689959223</v>
      </c>
      <c r="K767">
        <v>2.854044909010567</v>
      </c>
      <c r="L767">
        <v>462.5040170011197</v>
      </c>
      <c r="M767">
        <v>293.706760887694</v>
      </c>
      <c r="N767">
        <v>218.780865298606</v>
      </c>
    </row>
    <row r="768" spans="1:14">
      <c r="A768">
        <v>766</v>
      </c>
      <c r="B768">
        <v>28.57666388044658</v>
      </c>
      <c r="C768">
        <v>1124.157674178148</v>
      </c>
      <c r="D768">
        <v>0.6096396526738471</v>
      </c>
      <c r="E768">
        <v>133.4428159001331</v>
      </c>
      <c r="F768">
        <v>11.09838464323858</v>
      </c>
      <c r="G768">
        <v>9634.134930006689</v>
      </c>
      <c r="H768">
        <v>0.2297486320771729</v>
      </c>
      <c r="I768">
        <v>0.1668347447480226</v>
      </c>
      <c r="J768">
        <v>17.04627073510761</v>
      </c>
      <c r="K768">
        <v>2.854044909010567</v>
      </c>
      <c r="L768">
        <v>462.5040170011197</v>
      </c>
      <c r="M768">
        <v>293.7067050068712</v>
      </c>
      <c r="N768">
        <v>218.7807506803567</v>
      </c>
    </row>
    <row r="769" spans="1:14">
      <c r="A769">
        <v>767</v>
      </c>
      <c r="B769">
        <v>28.57665898256635</v>
      </c>
      <c r="C769">
        <v>1124.156924459562</v>
      </c>
      <c r="D769">
        <v>0.609639655058296</v>
      </c>
      <c r="E769">
        <v>133.4427337387579</v>
      </c>
      <c r="F769">
        <v>11.09839204493229</v>
      </c>
      <c r="G769">
        <v>9634.134930006689</v>
      </c>
      <c r="H769">
        <v>0.2297486231355124</v>
      </c>
      <c r="I769">
        <v>0.1668347329161613</v>
      </c>
      <c r="J769">
        <v>17.0462699842916</v>
      </c>
      <c r="K769">
        <v>2.854044909010567</v>
      </c>
      <c r="L769">
        <v>462.5040170011197</v>
      </c>
      <c r="M769">
        <v>293.7067197083915</v>
      </c>
      <c r="N769">
        <v>218.7808066323946</v>
      </c>
    </row>
    <row r="770" spans="1:14">
      <c r="A770">
        <v>768</v>
      </c>
      <c r="B770">
        <v>28.57665214518089</v>
      </c>
      <c r="C770">
        <v>1124.15707571511</v>
      </c>
      <c r="D770">
        <v>0.6096396523973604</v>
      </c>
      <c r="E770">
        <v>133.4427532601017</v>
      </c>
      <c r="F770">
        <v>11.09839055164153</v>
      </c>
      <c r="G770">
        <v>9634.13493000669</v>
      </c>
      <c r="H770">
        <v>0.2297486164350819</v>
      </c>
      <c r="I770">
        <v>0.166834735757678</v>
      </c>
      <c r="J770">
        <v>17.04626964090685</v>
      </c>
      <c r="K770">
        <v>2.854044909010567</v>
      </c>
      <c r="L770">
        <v>462.5040170011197</v>
      </c>
      <c r="M770">
        <v>293.7067235525458</v>
      </c>
      <c r="N770">
        <v>218.780809940426</v>
      </c>
    </row>
    <row r="771" spans="1:14">
      <c r="A771">
        <v>769</v>
      </c>
      <c r="B771">
        <v>28.57665952488482</v>
      </c>
      <c r="C771">
        <v>1124.157228675464</v>
      </c>
      <c r="D771">
        <v>0.6096396535178453</v>
      </c>
      <c r="E771">
        <v>133.4427676291101</v>
      </c>
      <c r="F771">
        <v>11.09838904152025</v>
      </c>
      <c r="G771">
        <v>9634.13493000669</v>
      </c>
      <c r="H771">
        <v>0.2297486251713333</v>
      </c>
      <c r="I771">
        <v>0.1668347378027231</v>
      </c>
      <c r="J771">
        <v>17.0462701957793</v>
      </c>
      <c r="K771">
        <v>2.854044909010567</v>
      </c>
      <c r="L771">
        <v>462.5040170011197</v>
      </c>
      <c r="M771">
        <v>293.7067150178724</v>
      </c>
      <c r="N771">
        <v>218.7807857799762</v>
      </c>
    </row>
    <row r="772" spans="1:14">
      <c r="A772">
        <v>770</v>
      </c>
      <c r="B772">
        <v>28.57668352335647</v>
      </c>
      <c r="C772">
        <v>1124.157623817135</v>
      </c>
      <c r="D772">
        <v>0.6096396561105039</v>
      </c>
      <c r="E772">
        <v>133.4428028163409</v>
      </c>
      <c r="F772">
        <v>11.09838514043388</v>
      </c>
      <c r="G772">
        <v>9634.13493000669</v>
      </c>
      <c r="H772">
        <v>0.2297486533241419</v>
      </c>
      <c r="I772">
        <v>0.1668347427756855</v>
      </c>
      <c r="J772">
        <v>17.04627195347127</v>
      </c>
      <c r="K772">
        <v>2.854044909010567</v>
      </c>
      <c r="L772">
        <v>462.5040170011197</v>
      </c>
      <c r="M772">
        <v>293.7066885054232</v>
      </c>
      <c r="N772">
        <v>218.7807261352427</v>
      </c>
    </row>
    <row r="773" spans="1:14">
      <c r="A773">
        <v>771</v>
      </c>
      <c r="B773">
        <v>28.57666930942752</v>
      </c>
      <c r="C773">
        <v>1124.157505425628</v>
      </c>
      <c r="D773">
        <v>0.6096396539919537</v>
      </c>
      <c r="E773">
        <v>133.4427949347618</v>
      </c>
      <c r="F773">
        <v>11.09838630926879</v>
      </c>
      <c r="G773">
        <v>9634.134930006694</v>
      </c>
      <c r="H773">
        <v>0.2297486372036155</v>
      </c>
      <c r="I773">
        <v>0.1668347416995987</v>
      </c>
      <c r="J773">
        <v>17.04627098007299</v>
      </c>
      <c r="K773">
        <v>2.854044909010567</v>
      </c>
      <c r="L773">
        <v>462.5040170011197</v>
      </c>
      <c r="M773">
        <v>293.7067026014208</v>
      </c>
      <c r="N773">
        <v>218.780754013063</v>
      </c>
    </row>
    <row r="774" spans="1:14">
      <c r="A774">
        <v>772</v>
      </c>
      <c r="B774">
        <v>28.57671883029602</v>
      </c>
      <c r="C774">
        <v>1124.157983496232</v>
      </c>
      <c r="D774">
        <v>0.6096396600997056</v>
      </c>
      <c r="E774">
        <v>133.4428297920165</v>
      </c>
      <c r="F774">
        <v>11.09838158945866</v>
      </c>
      <c r="G774">
        <v>9634.13493000669</v>
      </c>
      <c r="H774">
        <v>0.2297486935439609</v>
      </c>
      <c r="I774">
        <v>0.1668347465192098</v>
      </c>
      <c r="J774">
        <v>17.04627439914997</v>
      </c>
      <c r="K774">
        <v>2.854044909010567</v>
      </c>
      <c r="L774">
        <v>462.5040170011197</v>
      </c>
      <c r="M774">
        <v>293.706652688086</v>
      </c>
      <c r="N774">
        <v>218.7806473147916</v>
      </c>
    </row>
    <row r="775" spans="1:14">
      <c r="A775">
        <v>773</v>
      </c>
      <c r="B775">
        <v>28.57665615060983</v>
      </c>
      <c r="C775">
        <v>1124.157104609457</v>
      </c>
      <c r="D775">
        <v>0.6096396532548795</v>
      </c>
      <c r="E775">
        <v>133.4427549906615</v>
      </c>
      <c r="F775">
        <v>11.09839026637824</v>
      </c>
      <c r="G775">
        <v>9634.134930006685</v>
      </c>
      <c r="H775">
        <v>0.2297486209260474</v>
      </c>
      <c r="I775">
        <v>0.1668347359919208</v>
      </c>
      <c r="J775">
        <v>17.04626991098735</v>
      </c>
      <c r="K775">
        <v>2.854044909010567</v>
      </c>
      <c r="L775">
        <v>462.5040170011197</v>
      </c>
      <c r="M775">
        <v>293.7067196657383</v>
      </c>
      <c r="N775">
        <v>218.7808007368714</v>
      </c>
    </row>
    <row r="776" spans="1:14">
      <c r="A776">
        <v>774</v>
      </c>
      <c r="B776">
        <v>28.57665031216202</v>
      </c>
      <c r="C776">
        <v>1124.157737803205</v>
      </c>
      <c r="D776">
        <v>0.6096396503255206</v>
      </c>
      <c r="E776">
        <v>133.4428281497395</v>
      </c>
      <c r="F776">
        <v>11.09838401509243</v>
      </c>
      <c r="G776">
        <v>9634.134930006689</v>
      </c>
      <c r="H776">
        <v>0.2297486175965396</v>
      </c>
      <c r="I776">
        <v>0.1668347465717878</v>
      </c>
      <c r="J776">
        <v>17.04626991360623</v>
      </c>
      <c r="K776">
        <v>2.854044909010567</v>
      </c>
      <c r="L776">
        <v>462.5040170011197</v>
      </c>
      <c r="M776">
        <v>293.7067159594709</v>
      </c>
      <c r="N776">
        <v>218.7807680132525</v>
      </c>
    </row>
    <row r="777" spans="1:14">
      <c r="A777">
        <v>775</v>
      </c>
      <c r="B777">
        <v>28.5766722921367</v>
      </c>
      <c r="C777">
        <v>1124.156764457236</v>
      </c>
      <c r="D777">
        <v>0.6096396572305559</v>
      </c>
      <c r="E777">
        <v>133.4427107650993</v>
      </c>
      <c r="F777">
        <v>11.09839362457722</v>
      </c>
      <c r="G777">
        <v>9634.134930006692</v>
      </c>
      <c r="H777">
        <v>0.2297486369365053</v>
      </c>
      <c r="I777">
        <v>0.1668347295426001</v>
      </c>
      <c r="J777">
        <v>17.04627073514433</v>
      </c>
      <c r="K777">
        <v>2.854044909010567</v>
      </c>
      <c r="L777">
        <v>462.5040170011197</v>
      </c>
      <c r="M777">
        <v>293.7067102717257</v>
      </c>
      <c r="N777">
        <v>218.7807991887626</v>
      </c>
    </row>
    <row r="778" spans="1:14">
      <c r="A778">
        <v>776</v>
      </c>
      <c r="B778">
        <v>28.57666679308344</v>
      </c>
      <c r="C778">
        <v>1124.158491141138</v>
      </c>
      <c r="D778">
        <v>0.6096396498762321</v>
      </c>
      <c r="E778">
        <v>133.4429063676414</v>
      </c>
      <c r="F778">
        <v>11.09837657767702</v>
      </c>
      <c r="G778">
        <v>9634.13493000669</v>
      </c>
      <c r="H778">
        <v>0.2297486391140014</v>
      </c>
      <c r="I778">
        <v>0.1668347577894037</v>
      </c>
      <c r="J778">
        <v>17.04627139623603</v>
      </c>
      <c r="K778">
        <v>2.854044909010567</v>
      </c>
      <c r="L778">
        <v>462.5040170011197</v>
      </c>
      <c r="M778">
        <v>293.7066911520861</v>
      </c>
      <c r="N778">
        <v>218.7806905061499</v>
      </c>
    </row>
    <row r="779" spans="1:14">
      <c r="A779">
        <v>777</v>
      </c>
      <c r="B779">
        <v>28.57666247489705</v>
      </c>
      <c r="C779">
        <v>1124.158387573903</v>
      </c>
      <c r="D779">
        <v>0.6096396498343897</v>
      </c>
      <c r="E779">
        <v>133.4428963895409</v>
      </c>
      <c r="F779">
        <v>11.09837760015587</v>
      </c>
      <c r="G779">
        <v>9634.134930006692</v>
      </c>
      <c r="H779">
        <v>0.2297486339170808</v>
      </c>
      <c r="I779">
        <v>0.1668347563681629</v>
      </c>
      <c r="J779">
        <v>17.04627106293595</v>
      </c>
      <c r="K779">
        <v>2.854044909010567</v>
      </c>
      <c r="L779">
        <v>462.5040170011197</v>
      </c>
      <c r="M779">
        <v>293.7066963545029</v>
      </c>
      <c r="N779">
        <v>218.7807041614307</v>
      </c>
    </row>
    <row r="780" spans="1:14">
      <c r="A780">
        <v>778</v>
      </c>
      <c r="B780">
        <v>28.57666641815824</v>
      </c>
      <c r="C780">
        <v>1124.158590832372</v>
      </c>
      <c r="D780">
        <v>0.6096396498616914</v>
      </c>
      <c r="E780">
        <v>133.4429176515107</v>
      </c>
      <c r="F780">
        <v>11.09837559346459</v>
      </c>
      <c r="G780">
        <v>9634.134930006687</v>
      </c>
      <c r="H780">
        <v>0.2297486392679022</v>
      </c>
      <c r="I780">
        <v>0.166834759416395</v>
      </c>
      <c r="J780">
        <v>17.04627143711177</v>
      </c>
      <c r="K780">
        <v>2.854044909010567</v>
      </c>
      <c r="L780">
        <v>462.5040170011197</v>
      </c>
      <c r="M780">
        <v>293.7066900270737</v>
      </c>
      <c r="N780">
        <v>218.7806879815962</v>
      </c>
    </row>
    <row r="781" spans="1:14">
      <c r="A781">
        <v>779</v>
      </c>
      <c r="B781">
        <v>28.57668585196054</v>
      </c>
      <c r="C781">
        <v>1124.158013005142</v>
      </c>
      <c r="D781">
        <v>0.609639654552291</v>
      </c>
      <c r="E781">
        <v>133.4428455570598</v>
      </c>
      <c r="F781">
        <v>11.09838129812849</v>
      </c>
      <c r="G781">
        <v>9634.13493000669</v>
      </c>
      <c r="H781">
        <v>0.22974865770652</v>
      </c>
      <c r="I781">
        <v>0.1668347489319959</v>
      </c>
      <c r="J781">
        <v>17.04627232705774</v>
      </c>
      <c r="K781">
        <v>2.854044909010567</v>
      </c>
      <c r="L781">
        <v>462.5040170011197</v>
      </c>
      <c r="M781">
        <v>293.7066810811282</v>
      </c>
      <c r="N781">
        <v>218.7806963936189</v>
      </c>
    </row>
    <row r="782" spans="1:14">
      <c r="A782">
        <v>780</v>
      </c>
      <c r="B782">
        <v>28.57668908708085</v>
      </c>
      <c r="C782">
        <v>1124.156635129161</v>
      </c>
      <c r="D782">
        <v>0.609639660357376</v>
      </c>
      <c r="E782">
        <v>133.4426899316248</v>
      </c>
      <c r="F782">
        <v>11.09839490138673</v>
      </c>
      <c r="G782">
        <v>9634.134930006692</v>
      </c>
      <c r="H782">
        <v>0.229748654629147</v>
      </c>
      <c r="I782">
        <v>0.1668347264666192</v>
      </c>
      <c r="J782">
        <v>17.04627172143059</v>
      </c>
      <c r="K782">
        <v>2.854044909010567</v>
      </c>
      <c r="L782">
        <v>462.5040170011197</v>
      </c>
      <c r="M782">
        <v>293.7066974089963</v>
      </c>
      <c r="N782">
        <v>218.7807810573382</v>
      </c>
    </row>
    <row r="783" spans="1:14">
      <c r="A783">
        <v>781</v>
      </c>
      <c r="B783">
        <v>28.57667506902171</v>
      </c>
      <c r="C783">
        <v>1124.157778661478</v>
      </c>
      <c r="D783">
        <v>0.6096396537620702</v>
      </c>
      <c r="E783">
        <v>133.4428233730757</v>
      </c>
      <c r="F783">
        <v>11.09838361171417</v>
      </c>
      <c r="G783">
        <v>9634.134930006694</v>
      </c>
      <c r="H783">
        <v>0.2297486448104317</v>
      </c>
      <c r="I783">
        <v>0.1668347457773524</v>
      </c>
      <c r="J783">
        <v>17.04627150615234</v>
      </c>
      <c r="K783">
        <v>2.854044909010567</v>
      </c>
      <c r="L783">
        <v>462.5040170011197</v>
      </c>
      <c r="M783">
        <v>293.7066937628684</v>
      </c>
      <c r="N783">
        <v>218.7807279924808</v>
      </c>
    </row>
    <row r="784" spans="1:14">
      <c r="A784">
        <v>782</v>
      </c>
      <c r="B784">
        <v>28.57666965690409</v>
      </c>
      <c r="C784">
        <v>1124.157821395046</v>
      </c>
      <c r="D784">
        <v>0.6096396530003421</v>
      </c>
      <c r="E784">
        <v>133.4428302166182</v>
      </c>
      <c r="F784">
        <v>11.09838318982187</v>
      </c>
      <c r="G784">
        <v>9634.134930006689</v>
      </c>
      <c r="H784">
        <v>0.2297486390801698</v>
      </c>
      <c r="I784">
        <v>0.1668347467892542</v>
      </c>
      <c r="J784">
        <v>17.04627118703213</v>
      </c>
      <c r="K784">
        <v>2.854044909010567</v>
      </c>
      <c r="L784">
        <v>462.5040170011197</v>
      </c>
      <c r="M784">
        <v>293.7066979192347</v>
      </c>
      <c r="N784">
        <v>218.7807319335368</v>
      </c>
    </row>
    <row r="785" spans="1:14">
      <c r="A785">
        <v>783</v>
      </c>
      <c r="B785">
        <v>28.57666528209093</v>
      </c>
      <c r="C785">
        <v>1124.156916796596</v>
      </c>
      <c r="D785">
        <v>0.6096396555073607</v>
      </c>
      <c r="E785">
        <v>133.4427304975657</v>
      </c>
      <c r="F785">
        <v>11.09839212058597</v>
      </c>
      <c r="G785">
        <v>9634.134930006696</v>
      </c>
      <c r="H785">
        <v>0.2297486299800599</v>
      </c>
      <c r="I785">
        <v>0.1668347324204023</v>
      </c>
      <c r="J785">
        <v>17.04627037845203</v>
      </c>
      <c r="K785">
        <v>2.854044909010567</v>
      </c>
      <c r="L785">
        <v>462.5040170011197</v>
      </c>
      <c r="M785">
        <v>293.7067143070448</v>
      </c>
      <c r="N785">
        <v>218.7807984010217</v>
      </c>
    </row>
    <row r="786" spans="1:14">
      <c r="A786">
        <v>784</v>
      </c>
      <c r="B786">
        <v>28.57666975308613</v>
      </c>
      <c r="C786">
        <v>1124.156946862484</v>
      </c>
      <c r="D786">
        <v>0.609639656020577</v>
      </c>
      <c r="E786">
        <v>133.4427321709925</v>
      </c>
      <c r="F786">
        <v>11.0983918237564</v>
      </c>
      <c r="G786">
        <v>9634.134930006692</v>
      </c>
      <c r="H786">
        <v>0.2297486350218372</v>
      </c>
      <c r="I786">
        <v>0.1668347326420225</v>
      </c>
      <c r="J786">
        <v>17.0462706803563</v>
      </c>
      <c r="K786">
        <v>2.854044909010567</v>
      </c>
      <c r="L786">
        <v>462.5040170011197</v>
      </c>
      <c r="M786">
        <v>293.7067099688583</v>
      </c>
      <c r="N786">
        <v>218.7807904963294</v>
      </c>
    </row>
    <row r="787" spans="1:14">
      <c r="A787">
        <v>785</v>
      </c>
      <c r="B787">
        <v>28.57668935653401</v>
      </c>
      <c r="C787">
        <v>1124.157079874686</v>
      </c>
      <c r="D787">
        <v>0.6096396581443916</v>
      </c>
      <c r="E787">
        <v>133.4427396463451</v>
      </c>
      <c r="F787">
        <v>11.09839051057557</v>
      </c>
      <c r="G787">
        <v>9634.134930006698</v>
      </c>
      <c r="H787">
        <v>0.2297486571184915</v>
      </c>
      <c r="I787">
        <v>0.1668347336339815</v>
      </c>
      <c r="J787">
        <v>17.04627200350419</v>
      </c>
      <c r="K787">
        <v>2.854044909010567</v>
      </c>
      <c r="L787">
        <v>462.5040170011197</v>
      </c>
      <c r="M787">
        <v>293.706690943185</v>
      </c>
      <c r="N787">
        <v>218.7807551720085</v>
      </c>
    </row>
    <row r="788" spans="1:14">
      <c r="A788">
        <v>786</v>
      </c>
      <c r="B788">
        <v>28.57668615413637</v>
      </c>
      <c r="C788">
        <v>1124.157137384065</v>
      </c>
      <c r="D788">
        <v>0.6096396576854584</v>
      </c>
      <c r="E788">
        <v>133.4427473085416</v>
      </c>
      <c r="F788">
        <v>11.09838994280659</v>
      </c>
      <c r="G788">
        <v>9634.134930006689</v>
      </c>
      <c r="H788">
        <v>0.2297486538767245</v>
      </c>
      <c r="I788">
        <v>0.1668347347544292</v>
      </c>
      <c r="J788">
        <v>17.0462718334199</v>
      </c>
      <c r="K788">
        <v>2.854044909010567</v>
      </c>
      <c r="L788">
        <v>462.5040170011197</v>
      </c>
      <c r="M788">
        <v>293.7066929588453</v>
      </c>
      <c r="N788">
        <v>218.7807550229722</v>
      </c>
    </row>
    <row r="789" spans="1:14">
      <c r="A789">
        <v>787</v>
      </c>
      <c r="B789">
        <v>28.57667952348624</v>
      </c>
      <c r="C789">
        <v>1124.157273908249</v>
      </c>
      <c r="D789">
        <v>0.609639656105362</v>
      </c>
      <c r="E789">
        <v>133.4427651165965</v>
      </c>
      <c r="F789">
        <v>11.0983885949537</v>
      </c>
      <c r="G789">
        <v>9634.134930006692</v>
      </c>
      <c r="H789">
        <v>0.2297486472843588</v>
      </c>
      <c r="I789">
        <v>0.1668347373519959</v>
      </c>
      <c r="J789">
        <v>17.04627149300337</v>
      </c>
      <c r="K789">
        <v>2.854044909010567</v>
      </c>
      <c r="L789">
        <v>462.5040170011197</v>
      </c>
      <c r="M789">
        <v>293.7066968623748</v>
      </c>
      <c r="N789">
        <v>218.7807558076556</v>
      </c>
    </row>
    <row r="790" spans="1:14">
      <c r="A790">
        <v>788</v>
      </c>
      <c r="B790">
        <v>28.57667851008512</v>
      </c>
      <c r="C790">
        <v>1124.157015849357</v>
      </c>
      <c r="D790">
        <v>0.6096396567519314</v>
      </c>
      <c r="E790">
        <v>133.4427365766807</v>
      </c>
      <c r="F790">
        <v>11.09839114267419</v>
      </c>
      <c r="G790">
        <v>9634.134930006698</v>
      </c>
      <c r="H790">
        <v>0.2297486449560955</v>
      </c>
      <c r="I790">
        <v>0.1668347332378673</v>
      </c>
      <c r="J790">
        <v>17.04627127773967</v>
      </c>
      <c r="K790">
        <v>2.854044909010567</v>
      </c>
      <c r="L790">
        <v>462.5040170011197</v>
      </c>
      <c r="M790">
        <v>293.7067013234393</v>
      </c>
      <c r="N790">
        <v>218.7807750407692</v>
      </c>
    </row>
    <row r="791" spans="1:14">
      <c r="A791">
        <v>789</v>
      </c>
      <c r="B791">
        <v>28.57668390416735</v>
      </c>
      <c r="C791">
        <v>1124.157235501017</v>
      </c>
      <c r="D791">
        <v>0.6096396568707675</v>
      </c>
      <c r="E791">
        <v>133.4427591464887</v>
      </c>
      <c r="F791">
        <v>11.0983889741341</v>
      </c>
      <c r="G791">
        <v>9634.134930006694</v>
      </c>
      <c r="H791">
        <v>0.2297486519128713</v>
      </c>
      <c r="I791">
        <v>0.1668347364707409</v>
      </c>
      <c r="J791">
        <v>17.04627174998259</v>
      </c>
      <c r="K791">
        <v>2.854044909010567</v>
      </c>
      <c r="L791">
        <v>462.5040170011197</v>
      </c>
      <c r="M791">
        <v>293.7066935443016</v>
      </c>
      <c r="N791">
        <v>218.7807531645785</v>
      </c>
    </row>
    <row r="792" spans="1:14">
      <c r="A792">
        <v>790</v>
      </c>
      <c r="B792">
        <v>28.57668697875327</v>
      </c>
      <c r="C792">
        <v>1124.157262301936</v>
      </c>
      <c r="D792">
        <v>0.6096396572167763</v>
      </c>
      <c r="E792">
        <v>133.4427609905586</v>
      </c>
      <c r="F792">
        <v>11.09838870953853</v>
      </c>
      <c r="G792">
        <v>9634.134930006694</v>
      </c>
      <c r="H792">
        <v>0.229748655389071</v>
      </c>
      <c r="I792">
        <v>0.1668347367240196</v>
      </c>
      <c r="J792">
        <v>17.0462719601178</v>
      </c>
      <c r="K792">
        <v>2.854044909010567</v>
      </c>
      <c r="L792">
        <v>462.5040170011197</v>
      </c>
      <c r="M792">
        <v>293.7066904916587</v>
      </c>
      <c r="N792">
        <v>218.7807464470908</v>
      </c>
    </row>
    <row r="793" spans="1:14">
      <c r="A793">
        <v>791</v>
      </c>
      <c r="B793">
        <v>28.57668248517908</v>
      </c>
      <c r="C793">
        <v>1124.157667588512</v>
      </c>
      <c r="D793">
        <v>0.6096396549342391</v>
      </c>
      <c r="E793">
        <v>133.4428081021724</v>
      </c>
      <c r="F793">
        <v>11.09838470829557</v>
      </c>
      <c r="G793">
        <v>9634.134930006696</v>
      </c>
      <c r="H793">
        <v>0.229748652435571</v>
      </c>
      <c r="I793">
        <v>0.1668347435393817</v>
      </c>
      <c r="J793">
        <v>17.04627191395175</v>
      </c>
      <c r="K793">
        <v>2.854044909010567</v>
      </c>
      <c r="L793">
        <v>462.5040170011197</v>
      </c>
      <c r="M793">
        <v>293.7066887782044</v>
      </c>
      <c r="N793">
        <v>218.7807271889272</v>
      </c>
    </row>
    <row r="794" spans="1:14">
      <c r="A794">
        <v>792</v>
      </c>
      <c r="B794">
        <v>28.57668762154295</v>
      </c>
      <c r="C794">
        <v>1124.157900185976</v>
      </c>
      <c r="D794">
        <v>0.6096396548938723</v>
      </c>
      <c r="E794">
        <v>133.4428322269471</v>
      </c>
      <c r="F794">
        <v>11.098382411949</v>
      </c>
      <c r="G794">
        <v>9634.134930006698</v>
      </c>
      <c r="H794">
        <v>0.2297486591530077</v>
      </c>
      <c r="I794">
        <v>0.1668347469983343</v>
      </c>
      <c r="J794">
        <v>17.04627237608467</v>
      </c>
      <c r="K794">
        <v>2.854044909010567</v>
      </c>
      <c r="L794">
        <v>462.5040170011197</v>
      </c>
      <c r="M794">
        <v>293.706681060061</v>
      </c>
      <c r="N794">
        <v>218.7807040240299</v>
      </c>
    </row>
    <row r="795" spans="1:14">
      <c r="A795">
        <v>793</v>
      </c>
      <c r="B795">
        <v>28.57670475332827</v>
      </c>
      <c r="C795">
        <v>1124.15762353979</v>
      </c>
      <c r="D795">
        <v>0.6096396585166463</v>
      </c>
      <c r="E795">
        <v>133.4427947450907</v>
      </c>
      <c r="F795">
        <v>11.098385143172</v>
      </c>
      <c r="G795">
        <v>9634.134930006689</v>
      </c>
      <c r="H795">
        <v>0.2297486765445601</v>
      </c>
      <c r="I795">
        <v>0.1668347415173124</v>
      </c>
      <c r="J795">
        <v>17.04627329958864</v>
      </c>
      <c r="K795">
        <v>2.854044909010567</v>
      </c>
      <c r="L795">
        <v>462.5040170011197</v>
      </c>
      <c r="M795">
        <v>293.7066699216805</v>
      </c>
      <c r="N795">
        <v>218.7806968913145</v>
      </c>
    </row>
    <row r="796" spans="1:14">
      <c r="A796">
        <v>794</v>
      </c>
      <c r="B796">
        <v>28.57670779008928</v>
      </c>
      <c r="C796">
        <v>1124.158033952434</v>
      </c>
      <c r="D796">
        <v>0.6096396575090255</v>
      </c>
      <c r="E796">
        <v>133.4428395807625</v>
      </c>
      <c r="F796">
        <v>11.0983810913239</v>
      </c>
      <c r="G796">
        <v>9634.134930006696</v>
      </c>
      <c r="H796">
        <v>0.2297486818475629</v>
      </c>
      <c r="I796">
        <v>0.1668347479721816</v>
      </c>
      <c r="J796">
        <v>17.04627373481571</v>
      </c>
      <c r="K796">
        <v>2.854044909010567</v>
      </c>
      <c r="L796">
        <v>462.5040170011197</v>
      </c>
      <c r="M796">
        <v>293.7066615471248</v>
      </c>
      <c r="N796">
        <v>218.7806663838215</v>
      </c>
    </row>
    <row r="797" spans="1:14">
      <c r="A797">
        <v>795</v>
      </c>
      <c r="B797">
        <v>28.57670993529964</v>
      </c>
      <c r="C797">
        <v>1124.158139734194</v>
      </c>
      <c r="D797">
        <v>0.6096396574332799</v>
      </c>
      <c r="E797">
        <v>133.4428506262036</v>
      </c>
      <c r="F797">
        <v>11.09838004698126</v>
      </c>
      <c r="G797">
        <v>9634.13493000669</v>
      </c>
      <c r="H797">
        <v>0.2297486846891742</v>
      </c>
      <c r="I797">
        <v>0.1668347495568681</v>
      </c>
      <c r="J797">
        <v>17.04627393240866</v>
      </c>
      <c r="K797">
        <v>2.854044909010567</v>
      </c>
      <c r="L797">
        <v>462.5040170011197</v>
      </c>
      <c r="M797">
        <v>293.7066582077732</v>
      </c>
      <c r="N797">
        <v>218.7806559001964</v>
      </c>
    </row>
    <row r="798" spans="1:14">
      <c r="A798">
        <v>796</v>
      </c>
      <c r="B798">
        <v>28.57671218238407</v>
      </c>
      <c r="C798">
        <v>1124.158176206065</v>
      </c>
      <c r="D798">
        <v>0.6096396572427955</v>
      </c>
      <c r="E798">
        <v>133.4428538513954</v>
      </c>
      <c r="F798">
        <v>11.09837968690855</v>
      </c>
      <c r="G798">
        <v>9634.134930006689</v>
      </c>
      <c r="H798">
        <v>0.229748687353991</v>
      </c>
      <c r="I798">
        <v>0.1668347500102546</v>
      </c>
      <c r="J798">
        <v>17.04627409799204</v>
      </c>
      <c r="K798">
        <v>2.854044909010567</v>
      </c>
      <c r="L798">
        <v>462.5040170011197</v>
      </c>
      <c r="M798">
        <v>293.706655708844</v>
      </c>
      <c r="N798">
        <v>218.7806522138347</v>
      </c>
    </row>
    <row r="799" spans="1:14">
      <c r="A799">
        <v>797</v>
      </c>
      <c r="B799">
        <v>28.57671096623273</v>
      </c>
      <c r="C799">
        <v>1124.158137437284</v>
      </c>
      <c r="D799">
        <v>0.6096396574745264</v>
      </c>
      <c r="E799">
        <v>133.4428499749409</v>
      </c>
      <c r="F799">
        <v>11.09838006965778</v>
      </c>
      <c r="G799">
        <v>9634.134930006694</v>
      </c>
      <c r="H799">
        <v>0.2297486858160103</v>
      </c>
      <c r="I799">
        <v>0.1668347494577528</v>
      </c>
      <c r="J799">
        <v>17.04627399701173</v>
      </c>
      <c r="K799">
        <v>2.854044909010567</v>
      </c>
      <c r="L799">
        <v>462.5040170011197</v>
      </c>
      <c r="M799">
        <v>293.7066573292554</v>
      </c>
      <c r="N799">
        <v>218.7806551960923</v>
      </c>
    </row>
    <row r="800" spans="1:14">
      <c r="A800">
        <v>798</v>
      </c>
      <c r="B800">
        <v>28.5767198073171</v>
      </c>
      <c r="C800">
        <v>1124.157516004269</v>
      </c>
      <c r="D800">
        <v>0.6096396612943289</v>
      </c>
      <c r="E800">
        <v>133.4427769800664</v>
      </c>
      <c r="F800">
        <v>11.09838620482984</v>
      </c>
      <c r="G800">
        <v>9634.134930006694</v>
      </c>
      <c r="H800">
        <v>0.2297486925342152</v>
      </c>
      <c r="I800">
        <v>0.1668347388876691</v>
      </c>
      <c r="J800">
        <v>17.04627419480465</v>
      </c>
      <c r="K800">
        <v>2.854044909010567</v>
      </c>
      <c r="L800">
        <v>462.5040170011197</v>
      </c>
      <c r="M800">
        <v>293.7066582049893</v>
      </c>
      <c r="N800">
        <v>218.7806843239264</v>
      </c>
    </row>
    <row r="801" spans="1:14">
      <c r="A801">
        <v>799</v>
      </c>
      <c r="B801">
        <v>28.57669964742544</v>
      </c>
      <c r="C801">
        <v>1124.157848101046</v>
      </c>
      <c r="D801">
        <v>0.6096396570566962</v>
      </c>
      <c r="E801">
        <v>133.442821836552</v>
      </c>
      <c r="F801">
        <v>11.09838292616368</v>
      </c>
      <c r="G801">
        <v>9634.134930006692</v>
      </c>
      <c r="H801">
        <v>0.2297486720549972</v>
      </c>
      <c r="I801">
        <v>0.1668347454475475</v>
      </c>
      <c r="J801">
        <v>17.04627310904688</v>
      </c>
      <c r="K801">
        <v>2.854044909010567</v>
      </c>
      <c r="L801">
        <v>462.5040170011197</v>
      </c>
      <c r="M801">
        <v>293.7066712560596</v>
      </c>
      <c r="N801">
        <v>218.7806901716427</v>
      </c>
    </row>
    <row r="802" spans="1:14">
      <c r="A802">
        <v>800</v>
      </c>
      <c r="B802">
        <v>28.57670923902983</v>
      </c>
      <c r="C802">
        <v>1124.158334126922</v>
      </c>
      <c r="D802">
        <v>0.6096396569810282</v>
      </c>
      <c r="E802">
        <v>133.4428726807683</v>
      </c>
      <c r="F802">
        <v>11.09837812781711</v>
      </c>
      <c r="G802">
        <v>9634.134930006687</v>
      </c>
      <c r="H802">
        <v>0.2297486848374486</v>
      </c>
      <c r="I802">
        <v>0.1668347527434385</v>
      </c>
      <c r="J802">
        <v>17.04627400168306</v>
      </c>
      <c r="K802">
        <v>2.854044909010567</v>
      </c>
      <c r="L802">
        <v>462.5040170011197</v>
      </c>
      <c r="M802">
        <v>293.7066561320165</v>
      </c>
      <c r="N802">
        <v>218.7806427961621</v>
      </c>
    </row>
    <row r="803" spans="1:14">
      <c r="A803">
        <v>801</v>
      </c>
      <c r="B803">
        <v>28.57670701701628</v>
      </c>
      <c r="C803">
        <v>1124.15841259431</v>
      </c>
      <c r="D803">
        <v>0.6096396560146581</v>
      </c>
      <c r="E803">
        <v>133.4428823087881</v>
      </c>
      <c r="F803">
        <v>11.09837735313915</v>
      </c>
      <c r="G803">
        <v>9634.13493000669</v>
      </c>
      <c r="H803">
        <v>0.2297486828026466</v>
      </c>
      <c r="I803">
        <v>0.1668347541405923</v>
      </c>
      <c r="J803">
        <v>17.04627390764373</v>
      </c>
      <c r="K803">
        <v>2.854044909010567</v>
      </c>
      <c r="L803">
        <v>462.5040170011197</v>
      </c>
      <c r="M803">
        <v>293.7066569721318</v>
      </c>
      <c r="N803">
        <v>218.7806420842122</v>
      </c>
    </row>
    <row r="804" spans="1:14">
      <c r="A804">
        <v>802</v>
      </c>
      <c r="B804">
        <v>28.57670266419754</v>
      </c>
      <c r="C804">
        <v>1124.158618856696</v>
      </c>
      <c r="D804">
        <v>0.6096396547164903</v>
      </c>
      <c r="E804">
        <v>133.4429070758281</v>
      </c>
      <c r="F804">
        <v>11.09837531679147</v>
      </c>
      <c r="G804">
        <v>9634.13493000669</v>
      </c>
      <c r="H804">
        <v>0.229748679015766</v>
      </c>
      <c r="I804">
        <v>0.1668347577335078</v>
      </c>
      <c r="J804">
        <v>17.04627375194288</v>
      </c>
      <c r="K804">
        <v>2.854044909010567</v>
      </c>
      <c r="L804">
        <v>462.5040170011197</v>
      </c>
      <c r="M804">
        <v>293.7066579274635</v>
      </c>
      <c r="N804">
        <v>218.7806339924984</v>
      </c>
    </row>
    <row r="805" spans="1:14">
      <c r="A805">
        <v>803</v>
      </c>
      <c r="B805">
        <v>28.57670459239548</v>
      </c>
      <c r="C805">
        <v>1124.158974168541</v>
      </c>
      <c r="D805">
        <v>0.609639653704125</v>
      </c>
      <c r="E805">
        <v>133.4429461637131</v>
      </c>
      <c r="F805">
        <v>11.09837180893867</v>
      </c>
      <c r="G805">
        <v>9634.13493000669</v>
      </c>
      <c r="H805">
        <v>0.2297486828217674</v>
      </c>
      <c r="I805">
        <v>0.1668347633646707</v>
      </c>
      <c r="J805">
        <v>17.04627408290987</v>
      </c>
      <c r="K805">
        <v>2.854044909010567</v>
      </c>
      <c r="L805">
        <v>462.5040170011197</v>
      </c>
      <c r="M805">
        <v>293.7066513053085</v>
      </c>
      <c r="N805">
        <v>218.7806077452486</v>
      </c>
    </row>
    <row r="806" spans="1:14">
      <c r="A806">
        <v>804</v>
      </c>
      <c r="B806">
        <v>28.57672023465638</v>
      </c>
      <c r="C806">
        <v>1124.15952247004</v>
      </c>
      <c r="D806">
        <v>0.6096396539231219</v>
      </c>
      <c r="E806">
        <v>133.4430016786319</v>
      </c>
      <c r="F806">
        <v>11.09836639577997</v>
      </c>
      <c r="G806">
        <v>9634.134930006692</v>
      </c>
      <c r="H806">
        <v>0.2297487025693111</v>
      </c>
      <c r="I806">
        <v>0.1668347713053475</v>
      </c>
      <c r="J806">
        <v>17.04627539882017</v>
      </c>
      <c r="K806">
        <v>2.854044909010567</v>
      </c>
      <c r="L806">
        <v>462.5040170011197</v>
      </c>
      <c r="M806">
        <v>293.7066299807229</v>
      </c>
      <c r="N806">
        <v>218.7805503459971</v>
      </c>
    </row>
    <row r="807" spans="1:14">
      <c r="A807">
        <v>805</v>
      </c>
      <c r="B807">
        <v>28.57672757411615</v>
      </c>
      <c r="C807">
        <v>1124.159644995395</v>
      </c>
      <c r="D807">
        <v>0.6096396544655867</v>
      </c>
      <c r="E807">
        <v>133.44301262671</v>
      </c>
      <c r="F807">
        <v>11.09836518613747</v>
      </c>
      <c r="G807">
        <v>9634.134930006689</v>
      </c>
      <c r="H807">
        <v>0.229748711191699</v>
      </c>
      <c r="I807">
        <v>0.1668347728524488</v>
      </c>
      <c r="J807">
        <v>17.04627593702889</v>
      </c>
      <c r="K807">
        <v>2.854044909010567</v>
      </c>
      <c r="L807">
        <v>462.5040170011197</v>
      </c>
      <c r="M807">
        <v>293.7066218460146</v>
      </c>
      <c r="N807">
        <v>218.7805323837499</v>
      </c>
    </row>
    <row r="808" spans="1:14">
      <c r="A808">
        <v>806</v>
      </c>
      <c r="B808">
        <v>28.57670093721783</v>
      </c>
      <c r="C808">
        <v>1124.15965581006</v>
      </c>
      <c r="D808">
        <v>0.6096396508940076</v>
      </c>
      <c r="E808">
        <v>133.4430239365642</v>
      </c>
      <c r="F808">
        <v>11.09836507936874</v>
      </c>
      <c r="G808">
        <v>9634.134930006694</v>
      </c>
      <c r="H808">
        <v>0.2297486820784682</v>
      </c>
      <c r="I808">
        <v>0.1668347746020159</v>
      </c>
      <c r="J808">
        <v>17.04627425132971</v>
      </c>
      <c r="K808">
        <v>2.854044909010567</v>
      </c>
      <c r="L808">
        <v>462.5040170011197</v>
      </c>
      <c r="M808">
        <v>293.7066450406019</v>
      </c>
      <c r="N808">
        <v>218.7805675109683</v>
      </c>
    </row>
    <row r="809" spans="1:14">
      <c r="A809">
        <v>807</v>
      </c>
      <c r="B809">
        <v>28.57672774591687</v>
      </c>
      <c r="C809">
        <v>1124.15960722438</v>
      </c>
      <c r="D809">
        <v>0.6096396548621229</v>
      </c>
      <c r="E809">
        <v>133.443008336455</v>
      </c>
      <c r="F809">
        <v>11.09836555903516</v>
      </c>
      <c r="G809">
        <v>9634.13493000669</v>
      </c>
      <c r="H809">
        <v>0.2297487111765577</v>
      </c>
      <c r="I809">
        <v>0.1668347722341452</v>
      </c>
      <c r="J809">
        <v>17.04627592479413</v>
      </c>
      <c r="K809">
        <v>2.854044909010567</v>
      </c>
      <c r="L809">
        <v>462.5040170011197</v>
      </c>
      <c r="M809">
        <v>293.7066222374226</v>
      </c>
      <c r="N809">
        <v>218.7805334051671</v>
      </c>
    </row>
    <row r="810" spans="1:14">
      <c r="A810">
        <v>808</v>
      </c>
      <c r="B810">
        <v>28.57671151434696</v>
      </c>
      <c r="C810">
        <v>1124.159728408644</v>
      </c>
      <c r="D810">
        <v>0.6096396522494215</v>
      </c>
      <c r="E810">
        <v>133.4430280639284</v>
      </c>
      <c r="F810">
        <v>11.09836436263288</v>
      </c>
      <c r="G810">
        <v>9634.134930006687</v>
      </c>
      <c r="H810">
        <v>0.2297486940020624</v>
      </c>
      <c r="I810">
        <v>0.1668347751513757</v>
      </c>
      <c r="J810">
        <v>17.04627496579471</v>
      </c>
      <c r="K810">
        <v>2.854044909010567</v>
      </c>
      <c r="L810">
        <v>462.5040170011197</v>
      </c>
      <c r="M810">
        <v>293.7066347655156</v>
      </c>
      <c r="N810">
        <v>218.7805480300709</v>
      </c>
    </row>
    <row r="811" spans="1:14">
      <c r="A811">
        <v>809</v>
      </c>
      <c r="B811">
        <v>28.57671994544356</v>
      </c>
      <c r="C811">
        <v>1124.159448877782</v>
      </c>
      <c r="D811">
        <v>0.6096396541214748</v>
      </c>
      <c r="E811">
        <v>133.4429935392174</v>
      </c>
      <c r="F811">
        <v>11.09836712232623</v>
      </c>
      <c r="G811">
        <v>9634.134930006696</v>
      </c>
      <c r="H811">
        <v>0.2297487019068355</v>
      </c>
      <c r="I811">
        <v>0.1668347701319828</v>
      </c>
      <c r="J811">
        <v>17.04627533737902</v>
      </c>
      <c r="K811">
        <v>2.854044909010567</v>
      </c>
      <c r="L811">
        <v>462.5040170011197</v>
      </c>
      <c r="M811">
        <v>293.706631251738</v>
      </c>
      <c r="N811">
        <v>218.7805558476538</v>
      </c>
    </row>
    <row r="812" spans="1:14">
      <c r="A812">
        <v>810</v>
      </c>
      <c r="B812">
        <v>28.57673690692494</v>
      </c>
      <c r="C812">
        <v>1124.159595317465</v>
      </c>
      <c r="D812">
        <v>0.6096396560204842</v>
      </c>
      <c r="E812">
        <v>133.4430035382615</v>
      </c>
      <c r="F812">
        <v>11.09836567658724</v>
      </c>
      <c r="G812">
        <v>9634.134930006687</v>
      </c>
      <c r="H812">
        <v>0.2297487211236466</v>
      </c>
      <c r="I812">
        <v>0.1668347715022072</v>
      </c>
      <c r="J812">
        <v>17.046276498078</v>
      </c>
      <c r="K812">
        <v>2.854044909010567</v>
      </c>
      <c r="L812">
        <v>462.5040170011197</v>
      </c>
      <c r="M812">
        <v>293.7066143947433</v>
      </c>
      <c r="N812">
        <v>218.7805208178133</v>
      </c>
    </row>
    <row r="813" spans="1:14">
      <c r="A813">
        <v>811</v>
      </c>
      <c r="B813">
        <v>28.57673357546303</v>
      </c>
      <c r="C813">
        <v>1124.159277890145</v>
      </c>
      <c r="D813">
        <v>0.6096396567002652</v>
      </c>
      <c r="E813">
        <v>133.4429692257259</v>
      </c>
      <c r="F813">
        <v>11.09836881041759</v>
      </c>
      <c r="G813">
        <v>9634.134930006687</v>
      </c>
      <c r="H813">
        <v>0.2297487159685052</v>
      </c>
      <c r="I813">
        <v>0.1668347665659504</v>
      </c>
      <c r="J813">
        <v>17.04627610046873</v>
      </c>
      <c r="K813">
        <v>2.854044909010567</v>
      </c>
      <c r="L813">
        <v>462.5040170011197</v>
      </c>
      <c r="M813">
        <v>293.7066217157147</v>
      </c>
      <c r="N813">
        <v>218.7805467071842</v>
      </c>
    </row>
    <row r="814" spans="1:14">
      <c r="A814">
        <v>812</v>
      </c>
      <c r="B814">
        <v>28.57675021758313</v>
      </c>
      <c r="C814">
        <v>1124.159652388822</v>
      </c>
      <c r="D814">
        <v>0.6096396579593575</v>
      </c>
      <c r="E814">
        <v>133.4430049014046</v>
      </c>
      <c r="F814">
        <v>11.09836511314522</v>
      </c>
      <c r="G814">
        <v>9634.13493000669</v>
      </c>
      <c r="H814">
        <v>0.2297487359302859</v>
      </c>
      <c r="I814">
        <v>0.1668347716424688</v>
      </c>
      <c r="J814">
        <v>17.04627737557628</v>
      </c>
      <c r="K814">
        <v>2.854044909010567</v>
      </c>
      <c r="L814">
        <v>462.5040170011197</v>
      </c>
      <c r="M814">
        <v>293.7066019672144</v>
      </c>
      <c r="N814">
        <v>218.7804970460504</v>
      </c>
    </row>
    <row r="815" spans="1:14">
      <c r="A815">
        <v>813</v>
      </c>
      <c r="B815">
        <v>28.57674152283288</v>
      </c>
      <c r="C815">
        <v>1124.1596676398</v>
      </c>
      <c r="D815">
        <v>0.6096396566891106</v>
      </c>
      <c r="E815">
        <v>133.4430099002568</v>
      </c>
      <c r="F815">
        <v>11.09836496257858</v>
      </c>
      <c r="G815">
        <v>9634.134930006687</v>
      </c>
      <c r="H815">
        <v>0.2297487265020278</v>
      </c>
      <c r="I815">
        <v>0.1668347724012496</v>
      </c>
      <c r="J815">
        <v>17.04627683325777</v>
      </c>
      <c r="K815">
        <v>2.854044909010567</v>
      </c>
      <c r="L815">
        <v>462.5040170011197</v>
      </c>
      <c r="M815">
        <v>293.7066093609899</v>
      </c>
      <c r="N815">
        <v>218.7805086372498</v>
      </c>
    </row>
    <row r="816" spans="1:14">
      <c r="A816">
        <v>814</v>
      </c>
      <c r="B816">
        <v>28.57675529028538</v>
      </c>
      <c r="C816">
        <v>1124.159972680557</v>
      </c>
      <c r="D816">
        <v>0.6096396571253733</v>
      </c>
      <c r="E816">
        <v>133.4430388609428</v>
      </c>
      <c r="F816">
        <v>11.09836195103777</v>
      </c>
      <c r="G816">
        <v>9634.134930006694</v>
      </c>
      <c r="H816">
        <v>0.2297487430468383</v>
      </c>
      <c r="I816">
        <v>0.1668347765176045</v>
      </c>
      <c r="J816">
        <v>17.04627788746995</v>
      </c>
      <c r="K816">
        <v>2.854044909010567</v>
      </c>
      <c r="L816">
        <v>462.5040170011197</v>
      </c>
      <c r="M816">
        <v>293.7065930488171</v>
      </c>
      <c r="N816">
        <v>218.7804708642901</v>
      </c>
    </row>
    <row r="817" spans="1:14">
      <c r="A817">
        <v>815</v>
      </c>
      <c r="B817">
        <v>28.57674979656932</v>
      </c>
      <c r="C817">
        <v>1124.159409688108</v>
      </c>
      <c r="D817">
        <v>0.6096396586413096</v>
      </c>
      <c r="E817">
        <v>133.442977860764</v>
      </c>
      <c r="F817">
        <v>11.09836750922989</v>
      </c>
      <c r="G817">
        <v>9634.134930006694</v>
      </c>
      <c r="H817">
        <v>0.2297487343159651</v>
      </c>
      <c r="I817">
        <v>0.1668347677423876</v>
      </c>
      <c r="J817">
        <v>17.04627720648159</v>
      </c>
      <c r="K817">
        <v>2.854044909010567</v>
      </c>
      <c r="L817">
        <v>462.5040170011197</v>
      </c>
      <c r="M817">
        <v>293.7066057020599</v>
      </c>
      <c r="N817">
        <v>218.780514091391</v>
      </c>
    </row>
    <row r="818" spans="1:14">
      <c r="A818">
        <v>816</v>
      </c>
      <c r="B818">
        <v>28.57675774215011</v>
      </c>
      <c r="C818">
        <v>1124.15966931487</v>
      </c>
      <c r="D818">
        <v>0.6096396592086303</v>
      </c>
      <c r="E818">
        <v>133.4430039621117</v>
      </c>
      <c r="F818">
        <v>11.09836494604132</v>
      </c>
      <c r="G818">
        <v>9634.13493000669</v>
      </c>
      <c r="H818">
        <v>0.2297487442012787</v>
      </c>
      <c r="I818">
        <v>0.1668347714763214</v>
      </c>
      <c r="J818">
        <v>17.04627786088524</v>
      </c>
      <c r="K818">
        <v>2.854044909010567</v>
      </c>
      <c r="L818">
        <v>462.5040170011197</v>
      </c>
      <c r="M818">
        <v>293.7065951749778</v>
      </c>
      <c r="N818">
        <v>218.780483279969</v>
      </c>
    </row>
    <row r="819" spans="1:14">
      <c r="A819">
        <v>817</v>
      </c>
      <c r="B819">
        <v>28.57676051311378</v>
      </c>
      <c r="C819">
        <v>1124.15953020922</v>
      </c>
      <c r="D819">
        <v>0.6096396599142027</v>
      </c>
      <c r="E819">
        <v>133.4429873080197</v>
      </c>
      <c r="F819">
        <v>11.09836631937422</v>
      </c>
      <c r="G819">
        <v>9634.13493000669</v>
      </c>
      <c r="H819">
        <v>0.2297487466142686</v>
      </c>
      <c r="I819">
        <v>0.1668347690591176</v>
      </c>
      <c r="J819">
        <v>17.04627795777951</v>
      </c>
      <c r="K819">
        <v>2.854044909010567</v>
      </c>
      <c r="L819">
        <v>462.5040170011197</v>
      </c>
      <c r="M819">
        <v>293.7065946445416</v>
      </c>
      <c r="N819">
        <v>218.7804909088214</v>
      </c>
    </row>
    <row r="820" spans="1:14">
      <c r="A820">
        <v>818</v>
      </c>
      <c r="B820">
        <v>28.57676536831445</v>
      </c>
      <c r="C820">
        <v>1124.159180721476</v>
      </c>
      <c r="D820">
        <v>0.6096396621112298</v>
      </c>
      <c r="E820">
        <v>133.442946303808</v>
      </c>
      <c r="F820">
        <v>11.09836976972455</v>
      </c>
      <c r="G820">
        <v>9634.13493000669</v>
      </c>
      <c r="H820">
        <v>0.2297487502554649</v>
      </c>
      <c r="I820">
        <v>0.1668347631224699</v>
      </c>
      <c r="J820">
        <v>17.04627806127566</v>
      </c>
      <c r="K820">
        <v>2.854044909010567</v>
      </c>
      <c r="L820">
        <v>462.5040170011197</v>
      </c>
      <c r="M820">
        <v>293.7065952464678</v>
      </c>
      <c r="N820">
        <v>218.7805070202863</v>
      </c>
    </row>
    <row r="821" spans="1:14">
      <c r="A821">
        <v>819</v>
      </c>
      <c r="B821">
        <v>28.57675898003146</v>
      </c>
      <c r="C821">
        <v>1124.159444967212</v>
      </c>
      <c r="D821">
        <v>0.6096396599824286</v>
      </c>
      <c r="E821">
        <v>133.4429783326091</v>
      </c>
      <c r="F821">
        <v>11.09836716093369</v>
      </c>
      <c r="G821">
        <v>9634.13493000669</v>
      </c>
      <c r="H821">
        <v>0.229748744540139</v>
      </c>
      <c r="I821">
        <v>0.1668347677703879</v>
      </c>
      <c r="J821">
        <v>17.04627781105824</v>
      </c>
      <c r="K821">
        <v>2.854044909010567</v>
      </c>
      <c r="L821">
        <v>462.5040170011197</v>
      </c>
      <c r="M821">
        <v>293.7065971628726</v>
      </c>
      <c r="N821">
        <v>218.7804991877801</v>
      </c>
    </row>
    <row r="822" spans="1:14">
      <c r="A822">
        <v>820</v>
      </c>
      <c r="B822">
        <v>28.57678240934619</v>
      </c>
      <c r="C822">
        <v>1124.160074166644</v>
      </c>
      <c r="D822">
        <v>0.6096396609163439</v>
      </c>
      <c r="E822">
        <v>133.4430399805944</v>
      </c>
      <c r="F822">
        <v>11.0983609491081</v>
      </c>
      <c r="G822">
        <v>9634.134930006694</v>
      </c>
      <c r="H822">
        <v>0.2297487731436035</v>
      </c>
      <c r="I822">
        <v>0.1668347765637157</v>
      </c>
      <c r="J822">
        <v>17.04627966560874</v>
      </c>
      <c r="K822">
        <v>2.854044909010567</v>
      </c>
      <c r="L822">
        <v>462.5040170011197</v>
      </c>
      <c r="M822">
        <v>293.7065679343742</v>
      </c>
      <c r="N822">
        <v>218.7804234614505</v>
      </c>
    </row>
    <row r="823" spans="1:14">
      <c r="A823">
        <v>821</v>
      </c>
      <c r="B823">
        <v>28.57675960827901</v>
      </c>
      <c r="C823">
        <v>1124.15991071721</v>
      </c>
      <c r="D823">
        <v>0.6096396583989396</v>
      </c>
      <c r="E823">
        <v>133.4430302951326</v>
      </c>
      <c r="F823">
        <v>11.09836256277605</v>
      </c>
      <c r="G823">
        <v>9634.134930006689</v>
      </c>
      <c r="H823">
        <v>0.2297487474339555</v>
      </c>
      <c r="I823">
        <v>0.1668347752655008</v>
      </c>
      <c r="J823">
        <v>17.04627812333208</v>
      </c>
      <c r="K823">
        <v>2.854044909010567</v>
      </c>
      <c r="L823">
        <v>462.5040170011197</v>
      </c>
      <c r="M823">
        <v>293.7065901591425</v>
      </c>
      <c r="N823">
        <v>218.7804666569184</v>
      </c>
    </row>
    <row r="824" spans="1:14">
      <c r="A824">
        <v>822</v>
      </c>
      <c r="B824">
        <v>28.57676194670347</v>
      </c>
      <c r="C824">
        <v>1124.159749667368</v>
      </c>
      <c r="D824">
        <v>0.6096396596689561</v>
      </c>
      <c r="E824">
        <v>133.4430113654706</v>
      </c>
      <c r="F824">
        <v>11.09836415275429</v>
      </c>
      <c r="G824">
        <v>9634.134930006692</v>
      </c>
      <c r="H824">
        <v>0.2297487492102896</v>
      </c>
      <c r="I824">
        <v>0.166834772525436</v>
      </c>
      <c r="J824">
        <v>17.0462781767663</v>
      </c>
      <c r="K824">
        <v>2.854044909010567</v>
      </c>
      <c r="L824">
        <v>462.5040170011197</v>
      </c>
      <c r="M824">
        <v>293.7065903571641</v>
      </c>
      <c r="N824">
        <v>218.7804730634826</v>
      </c>
    </row>
    <row r="825" spans="1:14">
      <c r="A825">
        <v>823</v>
      </c>
      <c r="B825">
        <v>28.57676306756464</v>
      </c>
      <c r="C825">
        <v>1124.159480790936</v>
      </c>
      <c r="D825">
        <v>0.6096396604470601</v>
      </c>
      <c r="E825">
        <v>133.4429808021189</v>
      </c>
      <c r="F825">
        <v>11.09836680726071</v>
      </c>
      <c r="G825">
        <v>9634.134930006687</v>
      </c>
      <c r="H825">
        <v>0.2297487491734895</v>
      </c>
      <c r="I825">
        <v>0.1668347681092561</v>
      </c>
      <c r="J825">
        <v>17.04627809095404</v>
      </c>
      <c r="K825">
        <v>2.854044909010567</v>
      </c>
      <c r="L825">
        <v>462.5040170011197</v>
      </c>
      <c r="M825">
        <v>293.706593093293</v>
      </c>
      <c r="N825">
        <v>218.7804906557777</v>
      </c>
    </row>
    <row r="826" spans="1:14">
      <c r="A826">
        <v>824</v>
      </c>
      <c r="B826">
        <v>28.57677082159529</v>
      </c>
      <c r="C826">
        <v>1124.159139221511</v>
      </c>
      <c r="D826">
        <v>0.6096396626235973</v>
      </c>
      <c r="E826">
        <v>133.4429395785071</v>
      </c>
      <c r="F826">
        <v>11.09837017943697</v>
      </c>
      <c r="G826">
        <v>9634.13493000669</v>
      </c>
      <c r="H826">
        <v>0.2297487560498698</v>
      </c>
      <c r="I826">
        <v>0.1668347621263498</v>
      </c>
      <c r="J826">
        <v>17.04627838382791</v>
      </c>
      <c r="K826">
        <v>2.854044909010567</v>
      </c>
      <c r="L826">
        <v>462.5040170011197</v>
      </c>
      <c r="M826">
        <v>293.7065910269738</v>
      </c>
      <c r="N826">
        <v>218.7805037017179</v>
      </c>
    </row>
    <row r="827" spans="1:14">
      <c r="A827">
        <v>825</v>
      </c>
      <c r="B827">
        <v>28.57676214947139</v>
      </c>
      <c r="C827">
        <v>1124.159115179587</v>
      </c>
      <c r="D827">
        <v>0.609639661643968</v>
      </c>
      <c r="E827">
        <v>133.4429401775689</v>
      </c>
      <c r="F827">
        <v>11.0983704167932</v>
      </c>
      <c r="G827">
        <v>9634.134930006694</v>
      </c>
      <c r="H827">
        <v>0.2297487464228542</v>
      </c>
      <c r="I827">
        <v>0.1668347622520037</v>
      </c>
      <c r="J827">
        <v>17.04627781803894</v>
      </c>
      <c r="K827">
        <v>2.854044909010567</v>
      </c>
      <c r="L827">
        <v>462.5040170011197</v>
      </c>
      <c r="M827">
        <v>293.7065989742865</v>
      </c>
      <c r="N827">
        <v>218.780516149644</v>
      </c>
    </row>
    <row r="828" spans="1:14">
      <c r="A828">
        <v>826</v>
      </c>
      <c r="B828">
        <v>28.57676957116417</v>
      </c>
      <c r="C828">
        <v>1124.159886981515</v>
      </c>
      <c r="D828">
        <v>0.6096396598811045</v>
      </c>
      <c r="E828">
        <v>133.4430238619007</v>
      </c>
      <c r="F828">
        <v>11.09836279710868</v>
      </c>
      <c r="G828">
        <v>9634.134930006694</v>
      </c>
      <c r="H828">
        <v>0.2297487582183707</v>
      </c>
      <c r="I828">
        <v>0.1668347742938602</v>
      </c>
      <c r="J828">
        <v>17.04627874174528</v>
      </c>
      <c r="K828">
        <v>2.854044909010567</v>
      </c>
      <c r="L828">
        <v>462.5040170011197</v>
      </c>
      <c r="M828">
        <v>293.7065817653889</v>
      </c>
      <c r="N828">
        <v>218.7804542763634</v>
      </c>
    </row>
    <row r="829" spans="1:14">
      <c r="A829">
        <v>827</v>
      </c>
      <c r="B829">
        <v>28.57675231136804</v>
      </c>
      <c r="C829">
        <v>1124.159228262965</v>
      </c>
      <c r="D829">
        <v>0.6096396597815993</v>
      </c>
      <c r="E829">
        <v>133.4429565767188</v>
      </c>
      <c r="F829">
        <v>11.09836930036664</v>
      </c>
      <c r="G829">
        <v>9634.13493000669</v>
      </c>
      <c r="H829">
        <v>0.2297487362005473</v>
      </c>
      <c r="I829">
        <v>0.1668347646608532</v>
      </c>
      <c r="J829">
        <v>17.04627725987105</v>
      </c>
      <c r="K829">
        <v>2.854044909010567</v>
      </c>
      <c r="L829">
        <v>462.5040170011197</v>
      </c>
      <c r="M829">
        <v>293.7066060190466</v>
      </c>
      <c r="N829">
        <v>218.7805224832678</v>
      </c>
    </row>
    <row r="830" spans="1:14">
      <c r="A830">
        <v>828</v>
      </c>
      <c r="B830">
        <v>28.57676789351819</v>
      </c>
      <c r="C830">
        <v>1124.159291865911</v>
      </c>
      <c r="D830">
        <v>0.609639661948832</v>
      </c>
      <c r="E830">
        <v>133.4429578113589</v>
      </c>
      <c r="F830">
        <v>11.09836867244052</v>
      </c>
      <c r="G830">
        <v>9634.134930006689</v>
      </c>
      <c r="H830">
        <v>0.2297487535236097</v>
      </c>
      <c r="I830">
        <v>0.1668347647724925</v>
      </c>
      <c r="J830">
        <v>17.04627828480529</v>
      </c>
      <c r="K830">
        <v>2.854044909010567</v>
      </c>
      <c r="L830">
        <v>462.5040170011197</v>
      </c>
      <c r="M830">
        <v>293.7065915115684</v>
      </c>
      <c r="N830">
        <v>218.7804950489433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11.89385034973874</v>
      </c>
    </row>
    <row r="2" spans="1:6">
      <c r="B2" t="s">
        <v>35</v>
      </c>
      <c r="C2">
        <v>15.75474174683531</v>
      </c>
    </row>
    <row r="3" spans="1:6">
      <c r="B3" t="s">
        <v>36</v>
      </c>
      <c r="C3">
        <v>6.423100925943436</v>
      </c>
    </row>
    <row r="4" spans="1:6">
      <c r="B4" t="s">
        <v>37</v>
      </c>
      <c r="C4">
        <v>5.443940484021083</v>
      </c>
    </row>
    <row r="5" spans="1:6">
      <c r="B5" t="s">
        <v>38</v>
      </c>
      <c r="C5">
        <v>550.895726391014</v>
      </c>
    </row>
    <row r="6" spans="1:6">
      <c r="B6" t="s">
        <v>39</v>
      </c>
      <c r="C6">
        <v>334.0681193042013</v>
      </c>
    </row>
    <row r="7" spans="1:6">
      <c r="B7" t="s">
        <v>40</v>
      </c>
      <c r="C7">
        <v>0.6064089868562293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5.585459680419319</v>
      </c>
      <c r="E9">
        <v>6.423100925943436</v>
      </c>
      <c r="F9">
        <v>-1.77635683940025e-15</v>
      </c>
    </row>
    <row r="10" spans="1:6">
      <c r="B10" t="s">
        <v>43</v>
      </c>
      <c r="C10">
        <v>0</v>
      </c>
      <c r="D10">
        <v>5.618754958596697</v>
      </c>
      <c r="E10">
        <v>6.318403119354754</v>
      </c>
      <c r="F10">
        <v>0.1421901438087497</v>
      </c>
    </row>
    <row r="11" spans="1:6">
      <c r="B11" t="s">
        <v>44</v>
      </c>
      <c r="C11">
        <v>0</v>
      </c>
      <c r="D11">
        <v>0.03329527817737792</v>
      </c>
      <c r="E11">
        <v>5.480761873830637</v>
      </c>
      <c r="F11">
        <v>6.565291069752188</v>
      </c>
    </row>
    <row r="12" spans="1:6">
      <c r="B12" t="s">
        <v>45</v>
      </c>
      <c r="C12">
        <v>0</v>
      </c>
      <c r="D12">
        <v>0.8695892754633802</v>
      </c>
      <c r="E12">
        <v>1</v>
      </c>
      <c r="F12">
        <v>-2.765575163587105e-16</v>
      </c>
    </row>
    <row r="15" spans="1:6">
      <c r="A15" t="s">
        <v>51</v>
      </c>
      <c r="B15" t="s">
        <v>52</v>
      </c>
      <c r="C15">
        <v>11.88914695076486</v>
      </c>
    </row>
    <row r="16" spans="1:6">
      <c r="B16" t="s">
        <v>53</v>
      </c>
      <c r="C16">
        <v>15.7527177548085</v>
      </c>
    </row>
    <row r="17" spans="1:6">
      <c r="B17" t="s">
        <v>54</v>
      </c>
      <c r="C17">
        <v>6.440167877734571</v>
      </c>
    </row>
    <row r="18" spans="1:6">
      <c r="B18" t="s">
        <v>55</v>
      </c>
      <c r="C18">
        <v>5.442486878311715</v>
      </c>
    </row>
    <row r="19" spans="1:6">
      <c r="B19" t="s">
        <v>56</v>
      </c>
      <c r="C19">
        <v>552.1410931511351</v>
      </c>
    </row>
    <row r="20" spans="1:6">
      <c r="B20" t="s">
        <v>57</v>
      </c>
      <c r="C20">
        <v>334.5577990346088</v>
      </c>
    </row>
    <row r="21" spans="1:6">
      <c r="B21" t="s">
        <v>58</v>
      </c>
      <c r="C21">
        <v>0.6059280919035521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5.591088811887349</v>
      </c>
      <c r="E23">
        <v>6.440167877734571</v>
      </c>
      <c r="F23">
        <v>2.664535259100376e-15</v>
      </c>
    </row>
    <row r="24" spans="1:6">
      <c r="B24" t="s">
        <v>43</v>
      </c>
      <c r="C24">
        <v>0</v>
      </c>
      <c r="D24">
        <v>5.62268384496635</v>
      </c>
      <c r="E24">
        <v>6.340780553215485</v>
      </c>
      <c r="F24">
        <v>0.1349834224897675</v>
      </c>
    </row>
    <row r="25" spans="1:6">
      <c r="B25" t="s">
        <v>44</v>
      </c>
      <c r="C25">
        <v>0</v>
      </c>
      <c r="D25">
        <v>0.03159503307900148</v>
      </c>
      <c r="E25">
        <v>5.491701487368262</v>
      </c>
      <c r="F25">
        <v>6.575151300224336</v>
      </c>
    </row>
    <row r="26" spans="1:6">
      <c r="B26" t="s">
        <v>45</v>
      </c>
      <c r="C26">
        <v>0</v>
      </c>
      <c r="D26">
        <v>0.8681588613888899</v>
      </c>
      <c r="E26">
        <v>1</v>
      </c>
      <c r="F26">
        <v>4.137369257581632e-16</v>
      </c>
    </row>
    <row r="29" spans="1:6">
      <c r="A29" t="s">
        <v>63</v>
      </c>
      <c r="B29" t="s">
        <v>64</v>
      </c>
      <c r="C29">
        <v>11.88618156181413</v>
      </c>
    </row>
    <row r="30" spans="1:6">
      <c r="B30" t="s">
        <v>65</v>
      </c>
      <c r="C30">
        <v>15.7511544048988</v>
      </c>
    </row>
    <row r="31" spans="1:6">
      <c r="B31" t="s">
        <v>66</v>
      </c>
      <c r="C31">
        <v>6.453711560668776</v>
      </c>
    </row>
    <row r="32" spans="1:6">
      <c r="B32" t="s">
        <v>67</v>
      </c>
      <c r="C32">
        <v>5.441669462806119</v>
      </c>
    </row>
    <row r="33" spans="1:6">
      <c r="B33" t="s">
        <v>68</v>
      </c>
      <c r="C33">
        <v>553.1642421682162</v>
      </c>
    </row>
    <row r="34" spans="1:6">
      <c r="B34" t="s">
        <v>69</v>
      </c>
      <c r="C34">
        <v>334.9597771788977</v>
      </c>
    </row>
    <row r="35" spans="1:6">
      <c r="B35" t="s">
        <v>70</v>
      </c>
      <c r="C35">
        <v>0.6055340378943674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5.595284204383755</v>
      </c>
      <c r="E37">
        <v>6.453711560668776</v>
      </c>
      <c r="F37">
        <v>-8.881784197001252e-16</v>
      </c>
    </row>
    <row r="38" spans="1:6">
      <c r="B38" t="s">
        <v>43</v>
      </c>
      <c r="C38">
        <v>0</v>
      </c>
      <c r="D38">
        <v>5.625480116124367</v>
      </c>
      <c r="E38">
        <v>6.358698004110155</v>
      </c>
      <c r="F38">
        <v>0.1290486101081225</v>
      </c>
    </row>
    <row r="39" spans="1:6">
      <c r="B39" t="s">
        <v>44</v>
      </c>
      <c r="C39">
        <v>0</v>
      </c>
      <c r="D39">
        <v>0.03019591174061283</v>
      </c>
      <c r="E39">
        <v>5.500270647825134</v>
      </c>
      <c r="F39">
        <v>6.5827601707769</v>
      </c>
    </row>
    <row r="40" spans="1:6">
      <c r="B40" t="s">
        <v>45</v>
      </c>
      <c r="C40">
        <v>0</v>
      </c>
      <c r="D40">
        <v>0.866987027818754</v>
      </c>
      <c r="E40">
        <v>1</v>
      </c>
      <c r="F40">
        <v>-1.37622887442476e-16</v>
      </c>
    </row>
    <row r="43" spans="1:6">
      <c r="A43" t="s">
        <v>75</v>
      </c>
      <c r="B43" t="s">
        <v>76</v>
      </c>
      <c r="C43">
        <v>11.87285142362806</v>
      </c>
    </row>
    <row r="44" spans="1:6">
      <c r="B44" t="s">
        <v>77</v>
      </c>
      <c r="C44">
        <v>15.74867241482341</v>
      </c>
    </row>
    <row r="45" spans="1:6">
      <c r="B45" t="s">
        <v>78</v>
      </c>
      <c r="C45">
        <v>6.470758875752354</v>
      </c>
    </row>
    <row r="46" spans="1:6">
      <c r="B46" t="s">
        <v>79</v>
      </c>
      <c r="C46">
        <v>5.436423373751129</v>
      </c>
    </row>
    <row r="47" spans="1:6">
      <c r="B47" t="s">
        <v>80</v>
      </c>
      <c r="C47">
        <v>554.0034090636079</v>
      </c>
    </row>
    <row r="48" spans="1:6">
      <c r="B48" t="s">
        <v>81</v>
      </c>
      <c r="C48">
        <v>335.2891562915888</v>
      </c>
    </row>
    <row r="49" spans="1:6">
      <c r="B49" t="s">
        <v>82</v>
      </c>
      <c r="C49">
        <v>0.605211359363842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5.603856840847411</v>
      </c>
      <c r="E51">
        <v>6.470758875752354</v>
      </c>
      <c r="F51">
        <v>-1.77635683940025e-15</v>
      </c>
    </row>
    <row r="52" spans="1:6">
      <c r="B52" t="s">
        <v>43</v>
      </c>
      <c r="C52">
        <v>0</v>
      </c>
      <c r="D52">
        <v>5.632932055906135</v>
      </c>
      <c r="E52">
        <v>6.379240066178168</v>
      </c>
      <c r="F52">
        <v>0.1242927643301404</v>
      </c>
    </row>
    <row r="53" spans="1:6">
      <c r="B53" t="s">
        <v>44</v>
      </c>
      <c r="C53">
        <v>0</v>
      </c>
      <c r="D53">
        <v>0.02907521505872443</v>
      </c>
      <c r="E53">
        <v>5.512338031273225</v>
      </c>
      <c r="F53">
        <v>6.595051640082496</v>
      </c>
    </row>
    <row r="54" spans="1:6">
      <c r="B54" t="s">
        <v>45</v>
      </c>
      <c r="C54">
        <v>0</v>
      </c>
      <c r="D54">
        <v>0.8660277640458132</v>
      </c>
      <c r="E54">
        <v>1</v>
      </c>
      <c r="F54">
        <v>-2.745206356022212e-16</v>
      </c>
    </row>
    <row r="57" spans="1:6">
      <c r="A57" t="s">
        <v>87</v>
      </c>
      <c r="B57" t="s">
        <v>88</v>
      </c>
      <c r="C57">
        <v>11.86114730211848</v>
      </c>
    </row>
    <row r="58" spans="1:6">
      <c r="B58" t="s">
        <v>89</v>
      </c>
      <c r="C58">
        <v>15.74655464972243</v>
      </c>
    </row>
    <row r="59" spans="1:6">
      <c r="B59" t="s">
        <v>90</v>
      </c>
      <c r="C59">
        <v>6.485138695584257</v>
      </c>
    </row>
    <row r="60" spans="1:6">
      <c r="B60" t="s">
        <v>91</v>
      </c>
      <c r="C60">
        <v>5.431794637205915</v>
      </c>
    </row>
    <row r="61" spans="1:6">
      <c r="B61" t="s">
        <v>92</v>
      </c>
      <c r="C61">
        <v>554.6872143066965</v>
      </c>
    </row>
    <row r="62" spans="1:6">
      <c r="B62" t="s">
        <v>93</v>
      </c>
      <c r="C62">
        <v>335.5572478716054</v>
      </c>
    </row>
    <row r="63" spans="1:6">
      <c r="B63" t="s">
        <v>94</v>
      </c>
      <c r="C63">
        <v>0.6049485894334492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5.611246389302893</v>
      </c>
      <c r="E65">
        <v>6.485138695584257</v>
      </c>
      <c r="F65">
        <v>0</v>
      </c>
    </row>
    <row r="66" spans="1:6">
      <c r="B66" t="s">
        <v>43</v>
      </c>
      <c r="C66">
        <v>0</v>
      </c>
      <c r="D66">
        <v>5.639408990180918</v>
      </c>
      <c r="E66">
        <v>6.39646679120627</v>
      </c>
      <c r="F66">
        <v>0.1204180490311516</v>
      </c>
    </row>
    <row r="67" spans="1:6">
      <c r="B67" t="s">
        <v>44</v>
      </c>
      <c r="C67">
        <v>0</v>
      </c>
      <c r="D67">
        <v>0.02816260087802538</v>
      </c>
      <c r="E67">
        <v>5.522574484924906</v>
      </c>
      <c r="F67">
        <v>6.605556744615408</v>
      </c>
    </row>
    <row r="68" spans="1:6">
      <c r="B68" t="s">
        <v>45</v>
      </c>
      <c r="C68">
        <v>0</v>
      </c>
      <c r="D68">
        <v>0.8652469365263692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11.84864833093703</v>
      </c>
    </row>
    <row r="72" spans="1:6">
      <c r="B72" t="s">
        <v>101</v>
      </c>
      <c r="C72">
        <v>15.74450823800842</v>
      </c>
    </row>
    <row r="73" spans="1:6">
      <c r="B73" t="s">
        <v>102</v>
      </c>
      <c r="C73">
        <v>6.498416681853206</v>
      </c>
    </row>
    <row r="74" spans="1:6">
      <c r="B74" t="s">
        <v>103</v>
      </c>
      <c r="C74">
        <v>5.426776012260892</v>
      </c>
    </row>
    <row r="75" spans="1:6">
      <c r="B75" t="s">
        <v>104</v>
      </c>
      <c r="C75">
        <v>555.2371958587943</v>
      </c>
    </row>
    <row r="76" spans="1:6">
      <c r="B76" t="s">
        <v>105</v>
      </c>
      <c r="C76">
        <v>335.7725704383079</v>
      </c>
    </row>
    <row r="77" spans="1:6">
      <c r="B77" t="s">
        <v>106</v>
      </c>
      <c r="C77">
        <v>0.6047371698845987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5.618654895289003</v>
      </c>
      <c r="E79">
        <v>6.498416681853206</v>
      </c>
      <c r="F79">
        <v>0</v>
      </c>
    </row>
    <row r="80" spans="1:6">
      <c r="B80" t="s">
        <v>43</v>
      </c>
      <c r="C80">
        <v>0</v>
      </c>
      <c r="D80">
        <v>5.646089620616386</v>
      </c>
      <c r="E80">
        <v>6.412013749658771</v>
      </c>
      <c r="F80">
        <v>0.1173266236345711</v>
      </c>
    </row>
    <row r="81" spans="1:6">
      <c r="B81" t="s">
        <v>44</v>
      </c>
      <c r="C81">
        <v>0</v>
      </c>
      <c r="D81">
        <v>0.02743472532738229</v>
      </c>
      <c r="E81">
        <v>5.532251963094568</v>
      </c>
      <c r="F81">
        <v>6.615743305487777</v>
      </c>
    </row>
    <row r="82" spans="1:6">
      <c r="B82" t="s">
        <v>45</v>
      </c>
      <c r="C82">
        <v>0</v>
      </c>
      <c r="D82">
        <v>0.8646190557430808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11.83850603296189</v>
      </c>
    </row>
    <row r="86" spans="1:6">
      <c r="B86" t="s">
        <v>113</v>
      </c>
      <c r="C86">
        <v>15.74286303511698</v>
      </c>
    </row>
    <row r="87" spans="1:6">
      <c r="B87" t="s">
        <v>114</v>
      </c>
      <c r="C87">
        <v>6.50904840208418</v>
      </c>
    </row>
    <row r="88" spans="1:6">
      <c r="B88" t="s">
        <v>115</v>
      </c>
      <c r="C88">
        <v>5.422697396453151</v>
      </c>
    </row>
    <row r="89" spans="1:6">
      <c r="B89" t="s">
        <v>116</v>
      </c>
      <c r="C89">
        <v>555.6695366246391</v>
      </c>
    </row>
    <row r="90" spans="1:6">
      <c r="B90" t="s">
        <v>117</v>
      </c>
      <c r="C90">
        <v>335.9415301831785</v>
      </c>
    </row>
    <row r="91" spans="1:6">
      <c r="B91" t="s">
        <v>118</v>
      </c>
      <c r="C91">
        <v>0.6045707170197288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5.624632085993104</v>
      </c>
      <c r="E93">
        <v>6.50904840208418</v>
      </c>
      <c r="F93">
        <v>-8.881784197001252e-16</v>
      </c>
    </row>
    <row r="94" spans="1:6">
      <c r="B94" t="s">
        <v>43</v>
      </c>
      <c r="C94">
        <v>0</v>
      </c>
      <c r="D94">
        <v>5.651494457154326</v>
      </c>
      <c r="E94">
        <v>6.424430228226217</v>
      </c>
      <c r="F94">
        <v>0.1148949450753721</v>
      </c>
    </row>
    <row r="95" spans="1:6">
      <c r="B95" t="s">
        <v>44</v>
      </c>
      <c r="C95">
        <v>0</v>
      </c>
      <c r="D95">
        <v>0.02686237116122217</v>
      </c>
      <c r="E95">
        <v>5.540013912135141</v>
      </c>
      <c r="F95">
        <v>6.623943347159553</v>
      </c>
    </row>
    <row r="96" spans="1:6">
      <c r="B96" t="s">
        <v>45</v>
      </c>
      <c r="C96">
        <v>0</v>
      </c>
      <c r="D96">
        <v>0.864125097639789</v>
      </c>
      <c r="E96">
        <v>1</v>
      </c>
      <c r="F96">
        <v>-1.364528829461051e-16</v>
      </c>
    </row>
    <row r="99" spans="1:6">
      <c r="A99" t="s">
        <v>123</v>
      </c>
      <c r="B99" t="s">
        <v>124</v>
      </c>
      <c r="C99">
        <v>11.83268257504965</v>
      </c>
    </row>
    <row r="100" spans="1:6">
      <c r="B100" t="s">
        <v>125</v>
      </c>
      <c r="C100">
        <v>15.74182415990623</v>
      </c>
    </row>
    <row r="101" spans="1:6">
      <c r="B101" t="s">
        <v>126</v>
      </c>
      <c r="C101">
        <v>6.516080856711593</v>
      </c>
    </row>
    <row r="102" spans="1:6">
      <c r="B102" t="s">
        <v>127</v>
      </c>
      <c r="C102">
        <v>5.420387619912255</v>
      </c>
    </row>
    <row r="103" spans="1:6">
      <c r="B103" t="s">
        <v>128</v>
      </c>
      <c r="C103">
        <v>555.9962550069554</v>
      </c>
    </row>
    <row r="104" spans="1:6">
      <c r="B104" t="s">
        <v>129</v>
      </c>
      <c r="C104">
        <v>336.0688900536906</v>
      </c>
    </row>
    <row r="105" spans="1:6">
      <c r="B105" t="s">
        <v>130</v>
      </c>
      <c r="C105">
        <v>0.6044445210327656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5.62827146988607</v>
      </c>
      <c r="E107">
        <v>6.516080856711593</v>
      </c>
      <c r="F107">
        <v>8.881784197001252e-16</v>
      </c>
    </row>
    <row r="108" spans="1:6">
      <c r="B108" t="s">
        <v>43</v>
      </c>
      <c r="C108">
        <v>0</v>
      </c>
      <c r="D108">
        <v>5.654696662692418</v>
      </c>
      <c r="E108">
        <v>6.43282811077084</v>
      </c>
      <c r="F108">
        <v>0.1130369783007842</v>
      </c>
    </row>
    <row r="109" spans="1:6">
      <c r="B109" t="s">
        <v>44</v>
      </c>
      <c r="C109">
        <v>0</v>
      </c>
      <c r="D109">
        <v>0.02642519280634771</v>
      </c>
      <c r="E109">
        <v>5.545018723945318</v>
      </c>
      <c r="F109">
        <v>6.629117835012377</v>
      </c>
    </row>
    <row r="110" spans="1:6">
      <c r="B110" t="s">
        <v>45</v>
      </c>
      <c r="C110">
        <v>0</v>
      </c>
      <c r="D110">
        <v>0.8637510174676432</v>
      </c>
      <c r="E110">
        <v>1</v>
      </c>
      <c r="F110">
        <v>1.363056167090526e-16</v>
      </c>
    </row>
    <row r="113" spans="1:6">
      <c r="A113" t="s">
        <v>135</v>
      </c>
      <c r="B113" t="s">
        <v>136</v>
      </c>
      <c r="C113">
        <v>11.82895555090518</v>
      </c>
    </row>
    <row r="114" spans="1:6">
      <c r="B114" t="s">
        <v>137</v>
      </c>
      <c r="C114">
        <v>15.74113559052727</v>
      </c>
    </row>
    <row r="115" spans="1:6">
      <c r="B115" t="s">
        <v>138</v>
      </c>
      <c r="C115">
        <v>6.520827604629198</v>
      </c>
    </row>
    <row r="116" spans="1:6">
      <c r="B116" t="s">
        <v>139</v>
      </c>
      <c r="C116">
        <v>5.4189173529071</v>
      </c>
    </row>
    <row r="117" spans="1:6">
      <c r="B117" t="s">
        <v>140</v>
      </c>
      <c r="C117">
        <v>556.2260260976443</v>
      </c>
    </row>
    <row r="118" spans="1:6">
      <c r="B118" t="s">
        <v>141</v>
      </c>
      <c r="C118">
        <v>336.1580933369443</v>
      </c>
    </row>
    <row r="119" spans="1:6">
      <c r="B119" t="s">
        <v>142</v>
      </c>
      <c r="C119">
        <v>0.6043552037565615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5.630648127585894</v>
      </c>
      <c r="E121">
        <v>6.520827604629198</v>
      </c>
      <c r="F121">
        <v>8.881784197001252e-16</v>
      </c>
    </row>
    <row r="122" spans="1:6">
      <c r="B122" t="s">
        <v>43</v>
      </c>
      <c r="C122">
        <v>0</v>
      </c>
      <c r="D122">
        <v>5.656764852369648</v>
      </c>
      <c r="E122">
        <v>6.438538851949236</v>
      </c>
      <c r="F122">
        <v>0.111725751108315</v>
      </c>
    </row>
    <row r="123" spans="1:6">
      <c r="B123" t="s">
        <v>44</v>
      </c>
      <c r="C123">
        <v>0</v>
      </c>
      <c r="D123">
        <v>0.02611672478375369</v>
      </c>
      <c r="E123">
        <v>5.548359374905932</v>
      </c>
      <c r="F123">
        <v>6.632553355737512</v>
      </c>
    </row>
    <row r="124" spans="1:6">
      <c r="B124" t="s">
        <v>45</v>
      </c>
      <c r="C124">
        <v>0</v>
      </c>
      <c r="D124">
        <v>0.8634867334306834</v>
      </c>
      <c r="E124">
        <v>1</v>
      </c>
      <c r="F124">
        <v>1.362063948860723e-16</v>
      </c>
    </row>
    <row r="127" spans="1:6">
      <c r="A127" t="s">
        <v>147</v>
      </c>
      <c r="B127" t="s">
        <v>148</v>
      </c>
      <c r="C127">
        <v>11.83007869100464</v>
      </c>
    </row>
    <row r="128" spans="1:6">
      <c r="B128" t="s">
        <v>149</v>
      </c>
      <c r="C128">
        <v>15.74109698806945</v>
      </c>
    </row>
    <row r="129" spans="1:6">
      <c r="B129" t="s">
        <v>150</v>
      </c>
      <c r="C129">
        <v>6.521834551118946</v>
      </c>
    </row>
    <row r="130" spans="1:6">
      <c r="B130" t="s">
        <v>151</v>
      </c>
      <c r="C130">
        <v>5.419445160567862</v>
      </c>
    </row>
    <row r="131" spans="1:6">
      <c r="B131" t="s">
        <v>152</v>
      </c>
      <c r="C131">
        <v>556.3647394577009</v>
      </c>
    </row>
    <row r="132" spans="1:6">
      <c r="B132" t="s">
        <v>153</v>
      </c>
      <c r="C132">
        <v>336.2114835086016</v>
      </c>
    </row>
    <row r="133" spans="1:6">
      <c r="B133" t="s">
        <v>154</v>
      </c>
      <c r="C133">
        <v>0.6043004879071115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5.6304656911607</v>
      </c>
      <c r="E135">
        <v>6.521834551118946</v>
      </c>
      <c r="F135">
        <v>8.881784197001252e-16</v>
      </c>
    </row>
    <row r="136" spans="1:6">
      <c r="B136" t="s">
        <v>43</v>
      </c>
      <c r="C136">
        <v>0</v>
      </c>
      <c r="D136">
        <v>5.656388728935957</v>
      </c>
      <c r="E136">
        <v>6.440154126159433</v>
      </c>
      <c r="F136">
        <v>0.1109021290924701</v>
      </c>
    </row>
    <row r="137" spans="1:6">
      <c r="B137" t="s">
        <v>44</v>
      </c>
      <c r="C137">
        <v>0</v>
      </c>
      <c r="D137">
        <v>0.02592303777525656</v>
      </c>
      <c r="E137">
        <v>5.548785266201187</v>
      </c>
      <c r="F137">
        <v>6.632736680211416</v>
      </c>
    </row>
    <row r="138" spans="1:6">
      <c r="B138" t="s">
        <v>45</v>
      </c>
      <c r="C138">
        <v>0</v>
      </c>
      <c r="D138">
        <v>0.8633254411819885</v>
      </c>
      <c r="E138">
        <v>1</v>
      </c>
      <c r="F138">
        <v>1.361853651359097e-16</v>
      </c>
    </row>
    <row r="141" spans="1:6">
      <c r="A141" t="s">
        <v>159</v>
      </c>
      <c r="B141" t="s">
        <v>160</v>
      </c>
      <c r="C141">
        <v>11.82422429571145</v>
      </c>
    </row>
    <row r="142" spans="1:6">
      <c r="B142" t="s">
        <v>161</v>
      </c>
      <c r="C142">
        <v>15.74038840417537</v>
      </c>
    </row>
    <row r="143" spans="1:6">
      <c r="B143" t="s">
        <v>162</v>
      </c>
      <c r="C143">
        <v>6.525663181374115</v>
      </c>
    </row>
    <row r="144" spans="1:6">
      <c r="B144" t="s">
        <v>163</v>
      </c>
      <c r="C144">
        <v>5.417007065496348</v>
      </c>
    </row>
    <row r="145" spans="1:6">
      <c r="B145" t="s">
        <v>164</v>
      </c>
      <c r="C145">
        <v>556.4158603611878</v>
      </c>
    </row>
    <row r="146" spans="1:6">
      <c r="B146" t="s">
        <v>165</v>
      </c>
      <c r="C146">
        <v>336.2304467000581</v>
      </c>
    </row>
    <row r="147" spans="1:6">
      <c r="B147" t="s">
        <v>166</v>
      </c>
      <c r="C147">
        <v>0.6042790485551578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5.633364699927499</v>
      </c>
      <c r="E149">
        <v>6.525663181374115</v>
      </c>
      <c r="F149">
        <v>1.77635683940025e-15</v>
      </c>
    </row>
    <row r="150" spans="1:6">
      <c r="B150" t="s">
        <v>43</v>
      </c>
      <c r="C150">
        <v>0</v>
      </c>
      <c r="D150">
        <v>5.659230076691668</v>
      </c>
      <c r="E150">
        <v>6.444158619807888</v>
      </c>
      <c r="F150">
        <v>0.1106572650137181</v>
      </c>
    </row>
    <row r="151" spans="1:6">
      <c r="B151" t="s">
        <v>44</v>
      </c>
      <c r="C151">
        <v>0</v>
      </c>
      <c r="D151">
        <v>0.02586537676416903</v>
      </c>
      <c r="E151">
        <v>5.551860138361273</v>
      </c>
      <c r="F151">
        <v>6.636320446387831</v>
      </c>
    </row>
    <row r="152" spans="1:6">
      <c r="B152" t="s">
        <v>45</v>
      </c>
      <c r="C152">
        <v>0</v>
      </c>
      <c r="D152">
        <v>0.863263172393963</v>
      </c>
      <c r="E152">
        <v>1</v>
      </c>
      <c r="F152">
        <v>2.722109293765605e-16</v>
      </c>
    </row>
    <row r="155" spans="1:6">
      <c r="A155" t="s">
        <v>171</v>
      </c>
      <c r="B155" t="s">
        <v>172</v>
      </c>
      <c r="C155">
        <v>11.81147772513385</v>
      </c>
    </row>
    <row r="156" spans="1:6">
      <c r="B156" t="s">
        <v>173</v>
      </c>
      <c r="C156">
        <v>15.73901568684637</v>
      </c>
    </row>
    <row r="157" spans="1:6">
      <c r="B157" t="s">
        <v>174</v>
      </c>
      <c r="C157">
        <v>6.532291903549821</v>
      </c>
    </row>
    <row r="158" spans="1:6">
      <c r="B158" t="s">
        <v>175</v>
      </c>
      <c r="C158">
        <v>5.411639454272657</v>
      </c>
    </row>
    <row r="159" spans="1:6">
      <c r="B159" t="s">
        <v>176</v>
      </c>
      <c r="C159">
        <v>556.3806353671138</v>
      </c>
    </row>
    <row r="160" spans="1:6">
      <c r="B160" t="s">
        <v>177</v>
      </c>
      <c r="C160">
        <v>336.2154928817887</v>
      </c>
    </row>
    <row r="161" spans="1:6">
      <c r="B161" t="s">
        <v>178</v>
      </c>
      <c r="C161">
        <v>0.6042904290871758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5.639318094556847</v>
      </c>
      <c r="E163">
        <v>6.532291903549821</v>
      </c>
      <c r="F163">
        <v>-8.881784197001252e-16</v>
      </c>
    </row>
    <row r="164" spans="1:6">
      <c r="B164" t="s">
        <v>43</v>
      </c>
      <c r="C164">
        <v>0</v>
      </c>
      <c r="D164">
        <v>5.665260016036448</v>
      </c>
      <c r="E164">
        <v>6.45053645311377</v>
      </c>
      <c r="F164">
        <v>0.1109834656567983</v>
      </c>
    </row>
    <row r="165" spans="1:6">
      <c r="B165" t="s">
        <v>44</v>
      </c>
      <c r="C165">
        <v>0</v>
      </c>
      <c r="D165">
        <v>0.02594192147960051</v>
      </c>
      <c r="E165">
        <v>5.557562644120797</v>
      </c>
      <c r="F165">
        <v>6.64327536920662</v>
      </c>
    </row>
    <row r="166" spans="1:6">
      <c r="B166" t="s">
        <v>45</v>
      </c>
      <c r="C166">
        <v>0</v>
      </c>
      <c r="D166">
        <v>0.8632985448020613</v>
      </c>
      <c r="E166">
        <v>1</v>
      </c>
      <c r="F166">
        <v>-1.359673500226568e-16</v>
      </c>
    </row>
    <row r="169" spans="1:6">
      <c r="A169" t="s">
        <v>183</v>
      </c>
      <c r="B169" t="s">
        <v>184</v>
      </c>
      <c r="C169">
        <v>11.80474836415949</v>
      </c>
    </row>
    <row r="170" spans="1:6">
      <c r="B170" t="s">
        <v>185</v>
      </c>
      <c r="C170">
        <v>15.73841838086722</v>
      </c>
    </row>
    <row r="171" spans="1:6">
      <c r="B171" t="s">
        <v>186</v>
      </c>
      <c r="C171">
        <v>6.534576960381953</v>
      </c>
    </row>
    <row r="172" spans="1:6">
      <c r="B172" t="s">
        <v>187</v>
      </c>
      <c r="C172">
        <v>5.408761543418229</v>
      </c>
    </row>
    <row r="173" spans="1:6">
      <c r="B173" t="s">
        <v>188</v>
      </c>
      <c r="C173">
        <v>556.2581645291054</v>
      </c>
    </row>
    <row r="174" spans="1:6">
      <c r="B174" t="s">
        <v>189</v>
      </c>
      <c r="C174">
        <v>336.1662845478065</v>
      </c>
    </row>
    <row r="175" spans="1:6">
      <c r="B175" t="s">
        <v>190</v>
      </c>
      <c r="C175">
        <v>0.6043350120215936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5.642167265861199</v>
      </c>
      <c r="E177">
        <v>6.534576960381953</v>
      </c>
      <c r="F177">
        <v>-8.881784197001252e-16</v>
      </c>
    </row>
    <row r="178" spans="1:6">
      <c r="B178" t="s">
        <v>43</v>
      </c>
      <c r="C178">
        <v>0</v>
      </c>
      <c r="D178">
        <v>5.668293158063455</v>
      </c>
      <c r="E178">
        <v>6.452238735664232</v>
      </c>
      <c r="F178">
        <v>0.11176608822286</v>
      </c>
    </row>
    <row r="179" spans="1:6">
      <c r="B179" t="s">
        <v>44</v>
      </c>
      <c r="C179">
        <v>0</v>
      </c>
      <c r="D179">
        <v>0.02612589220225527</v>
      </c>
      <c r="E179">
        <v>5.559829041143479</v>
      </c>
      <c r="F179">
        <v>6.646343048604814</v>
      </c>
    </row>
    <row r="180" spans="1:6">
      <c r="B180" t="s">
        <v>45</v>
      </c>
      <c r="C180">
        <v>0</v>
      </c>
      <c r="D180">
        <v>0.8634326751477128</v>
      </c>
      <c r="E180">
        <v>1</v>
      </c>
      <c r="F180">
        <v>-1.359198040033811e-16</v>
      </c>
    </row>
    <row r="183" spans="1:6">
      <c r="A183" t="s">
        <v>195</v>
      </c>
      <c r="B183" t="s">
        <v>196</v>
      </c>
      <c r="C183">
        <v>11.81894048546418</v>
      </c>
    </row>
    <row r="184" spans="1:6">
      <c r="B184" t="s">
        <v>197</v>
      </c>
      <c r="C184">
        <v>15.73598229189211</v>
      </c>
    </row>
    <row r="185" spans="1:6">
      <c r="B185" t="s">
        <v>198</v>
      </c>
      <c r="C185">
        <v>6.524233238443312</v>
      </c>
    </row>
    <row r="186" spans="1:6">
      <c r="B186" t="s">
        <v>199</v>
      </c>
      <c r="C186">
        <v>5.416102501602638</v>
      </c>
    </row>
    <row r="187" spans="1:6">
      <c r="B187" t="s">
        <v>200</v>
      </c>
      <c r="C187">
        <v>556.0453478737024</v>
      </c>
    </row>
    <row r="188" spans="1:6">
      <c r="B188" t="s">
        <v>201</v>
      </c>
      <c r="C188">
        <v>336.0816159001443</v>
      </c>
    </row>
    <row r="189" spans="1:6">
      <c r="B189" t="s">
        <v>202</v>
      </c>
      <c r="C189">
        <v>0.6044140413822513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5.634779596804949</v>
      </c>
      <c r="E191">
        <v>6.524233238443312</v>
      </c>
      <c r="F191">
        <v>8.881784197001252e-16</v>
      </c>
    </row>
    <row r="192" spans="1:6">
      <c r="B192" t="s">
        <v>43</v>
      </c>
      <c r="C192">
        <v>0</v>
      </c>
      <c r="D192">
        <v>5.661167781172767</v>
      </c>
      <c r="E192">
        <v>6.505198446557363</v>
      </c>
      <c r="F192">
        <v>0.1128803983153433</v>
      </c>
    </row>
    <row r="193" spans="1:6">
      <c r="B193" t="s">
        <v>44</v>
      </c>
      <c r="C193">
        <v>0</v>
      </c>
      <c r="D193">
        <v>0.02638818436781768</v>
      </c>
      <c r="E193">
        <v>5.615744804919</v>
      </c>
      <c r="F193">
        <v>6.637113636758654</v>
      </c>
    </row>
    <row r="194" spans="1:6">
      <c r="B194" t="s">
        <v>45</v>
      </c>
      <c r="C194">
        <v>0</v>
      </c>
      <c r="D194">
        <v>0.8636692452382976</v>
      </c>
      <c r="E194">
        <v>1</v>
      </c>
      <c r="F194">
        <v>1.361352954806449e-16</v>
      </c>
    </row>
    <row r="197" spans="1:6">
      <c r="A197" t="s">
        <v>207</v>
      </c>
      <c r="B197" t="s">
        <v>208</v>
      </c>
      <c r="C197">
        <v>11.8162050896233</v>
      </c>
    </row>
    <row r="198" spans="1:6">
      <c r="B198" t="s">
        <v>209</v>
      </c>
      <c r="C198">
        <v>15.73606255448013</v>
      </c>
    </row>
    <row r="199" spans="1:6">
      <c r="B199" t="s">
        <v>210</v>
      </c>
      <c r="C199">
        <v>6.52122816652252</v>
      </c>
    </row>
    <row r="200" spans="1:6">
      <c r="B200" t="s">
        <v>211</v>
      </c>
      <c r="C200">
        <v>5.414821370844839</v>
      </c>
    </row>
    <row r="201" spans="1:6">
      <c r="B201" t="s">
        <v>212</v>
      </c>
      <c r="C201">
        <v>555.6605997139553</v>
      </c>
    </row>
    <row r="202" spans="1:6">
      <c r="B202" t="s">
        <v>213</v>
      </c>
      <c r="C202">
        <v>335.9294811414357</v>
      </c>
    </row>
    <row r="203" spans="1:6">
      <c r="B203" t="s">
        <v>214</v>
      </c>
      <c r="C203">
        <v>0.6045587563962004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5.635000608463697</v>
      </c>
      <c r="E205">
        <v>6.52122816652252</v>
      </c>
      <c r="F205">
        <v>8.881784197001252e-16</v>
      </c>
    </row>
    <row r="206" spans="1:6">
      <c r="B206" t="s">
        <v>43</v>
      </c>
      <c r="C206">
        <v>0</v>
      </c>
      <c r="D206">
        <v>5.661926035915148</v>
      </c>
      <c r="E206">
        <v>6.501803748795121</v>
      </c>
      <c r="F206">
        <v>0.1151642301939056</v>
      </c>
    </row>
    <row r="207" spans="1:6">
      <c r="B207" t="s">
        <v>44</v>
      </c>
      <c r="C207">
        <v>0</v>
      </c>
      <c r="D207">
        <v>0.02692542745145091</v>
      </c>
      <c r="E207">
        <v>5.615576190736298</v>
      </c>
      <c r="F207">
        <v>6.636392396716425</v>
      </c>
    </row>
    <row r="208" spans="1:6">
      <c r="B208" t="s">
        <v>45</v>
      </c>
      <c r="C208">
        <v>0</v>
      </c>
      <c r="D208">
        <v>0.8641011270532789</v>
      </c>
      <c r="E208">
        <v>1</v>
      </c>
      <c r="F208">
        <v>1.361980285032338e-16</v>
      </c>
    </row>
    <row r="211" spans="1:6">
      <c r="A211" t="s">
        <v>219</v>
      </c>
      <c r="B211" t="s">
        <v>220</v>
      </c>
      <c r="C211">
        <v>11.81218641708428</v>
      </c>
    </row>
    <row r="212" spans="1:6">
      <c r="B212" t="s">
        <v>221</v>
      </c>
      <c r="C212">
        <v>15.73618742350688</v>
      </c>
    </row>
    <row r="213" spans="1:6">
      <c r="B213" t="s">
        <v>222</v>
      </c>
      <c r="C213">
        <v>6.516701303704689</v>
      </c>
    </row>
    <row r="214" spans="1:6">
      <c r="B214" t="s">
        <v>223</v>
      </c>
      <c r="C214">
        <v>5.412936845904039</v>
      </c>
    </row>
    <row r="215" spans="1:6">
      <c r="B215" t="s">
        <v>224</v>
      </c>
      <c r="C215">
        <v>555.0860268317392</v>
      </c>
    </row>
    <row r="216" spans="1:6">
      <c r="B216" t="s">
        <v>225</v>
      </c>
      <c r="C216">
        <v>335.7028537856007</v>
      </c>
    </row>
    <row r="217" spans="1:6">
      <c r="B217" t="s">
        <v>226</v>
      </c>
      <c r="C217">
        <v>0.6047762645038818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5.635313760503911</v>
      </c>
      <c r="E219">
        <v>6.516701303704689</v>
      </c>
      <c r="F219">
        <v>0</v>
      </c>
    </row>
    <row r="220" spans="1:6">
      <c r="B220" t="s">
        <v>43</v>
      </c>
      <c r="C220">
        <v>0</v>
      </c>
      <c r="D220">
        <v>5.66304204484146</v>
      </c>
      <c r="E220">
        <v>6.496694847908773</v>
      </c>
      <c r="F220">
        <v>0.1185761490315757</v>
      </c>
    </row>
    <row r="221" spans="1:6">
      <c r="B221" t="s">
        <v>44</v>
      </c>
      <c r="C221">
        <v>0</v>
      </c>
      <c r="D221">
        <v>0.02772828433754883</v>
      </c>
      <c r="E221">
        <v>5.615307304707995</v>
      </c>
      <c r="F221">
        <v>6.635277452736265</v>
      </c>
    </row>
    <row r="222" spans="1:6">
      <c r="B222" t="s">
        <v>45</v>
      </c>
      <c r="C222">
        <v>0</v>
      </c>
      <c r="D222">
        <v>0.8647494334749214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11.8065001241073</v>
      </c>
    </row>
    <row r="226" spans="1:6">
      <c r="B226" t="s">
        <v>233</v>
      </c>
      <c r="C226">
        <v>15.73634223087723</v>
      </c>
    </row>
    <row r="227" spans="1:6">
      <c r="B227" t="s">
        <v>234</v>
      </c>
      <c r="C227">
        <v>6.510529338614456</v>
      </c>
    </row>
    <row r="228" spans="1:6">
      <c r="B228" t="s">
        <v>235</v>
      </c>
      <c r="C228">
        <v>5.410277876470585</v>
      </c>
    </row>
    <row r="229" spans="1:6">
      <c r="B229" t="s">
        <v>236</v>
      </c>
      <c r="C229">
        <v>554.2933441487435</v>
      </c>
    </row>
    <row r="230" spans="1:6">
      <c r="B230" t="s">
        <v>237</v>
      </c>
      <c r="C230">
        <v>335.3906134799437</v>
      </c>
    </row>
    <row r="231" spans="1:6">
      <c r="B231" t="s">
        <v>238</v>
      </c>
      <c r="C231">
        <v>0.6050778293126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5.635824319613072</v>
      </c>
      <c r="E233">
        <v>6.510529338614456</v>
      </c>
      <c r="F233">
        <v>8.881784197001252e-16</v>
      </c>
    </row>
    <row r="234" spans="1:6">
      <c r="B234" t="s">
        <v>43</v>
      </c>
      <c r="C234">
        <v>0</v>
      </c>
      <c r="D234">
        <v>5.664661954550423</v>
      </c>
      <c r="E234">
        <v>6.489717535999705</v>
      </c>
      <c r="F234">
        <v>0.1232885403303248</v>
      </c>
    </row>
    <row r="235" spans="1:6">
      <c r="B235" t="s">
        <v>44</v>
      </c>
      <c r="C235">
        <v>0</v>
      </c>
      <c r="D235">
        <v>0.02883763493735065</v>
      </c>
      <c r="E235">
        <v>5.615012516998322</v>
      </c>
      <c r="F235">
        <v>6.63381787894478</v>
      </c>
    </row>
    <row r="236" spans="1:6">
      <c r="B236" t="s">
        <v>45</v>
      </c>
      <c r="C236">
        <v>0</v>
      </c>
      <c r="D236">
        <v>0.8656476342386724</v>
      </c>
      <c r="E236">
        <v>1</v>
      </c>
      <c r="F236">
        <v>1.364218442934079e-16</v>
      </c>
    </row>
    <row r="239" spans="1:6">
      <c r="A239" t="s">
        <v>243</v>
      </c>
      <c r="B239" t="s">
        <v>244</v>
      </c>
      <c r="C239">
        <v>11.79894510118911</v>
      </c>
    </row>
    <row r="240" spans="1:6">
      <c r="B240" t="s">
        <v>245</v>
      </c>
      <c r="C240">
        <v>15.73654654243351</v>
      </c>
    </row>
    <row r="241" spans="1:6">
      <c r="B241" t="s">
        <v>246</v>
      </c>
      <c r="C241">
        <v>6.502323186568346</v>
      </c>
    </row>
    <row r="242" spans="1:6">
      <c r="B242" t="s">
        <v>247</v>
      </c>
      <c r="C242">
        <v>5.406745621674206</v>
      </c>
    </row>
    <row r="243" spans="1:6">
      <c r="B243" t="s">
        <v>248</v>
      </c>
      <c r="C243">
        <v>553.240441624692</v>
      </c>
    </row>
    <row r="244" spans="1:6">
      <c r="B244" t="s">
        <v>249</v>
      </c>
      <c r="C244">
        <v>334.9761952549915</v>
      </c>
    </row>
    <row r="245" spans="1:6">
      <c r="B245" t="s">
        <v>250</v>
      </c>
      <c r="C245">
        <v>0.6054803120886688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5.636511754174403</v>
      </c>
      <c r="E247">
        <v>6.502323186568346</v>
      </c>
      <c r="F247">
        <v>-1.77635683940025e-15</v>
      </c>
    </row>
    <row r="248" spans="1:6">
      <c r="B248" t="s">
        <v>43</v>
      </c>
      <c r="C248">
        <v>0</v>
      </c>
      <c r="D248">
        <v>5.666825439563455</v>
      </c>
      <c r="E248">
        <v>6.480439225875183</v>
      </c>
      <c r="F248">
        <v>0.1295549493217292</v>
      </c>
    </row>
    <row r="249" spans="1:6">
      <c r="B249" t="s">
        <v>44</v>
      </c>
      <c r="C249">
        <v>0</v>
      </c>
      <c r="D249">
        <v>0.03031368538905143</v>
      </c>
      <c r="E249">
        <v>5.61462779348124</v>
      </c>
      <c r="F249">
        <v>6.631878135890077</v>
      </c>
    </row>
    <row r="250" spans="1:6">
      <c r="B250" t="s">
        <v>45</v>
      </c>
      <c r="C250">
        <v>0</v>
      </c>
      <c r="D250">
        <v>0.8668458322430938</v>
      </c>
      <c r="E250">
        <v>1</v>
      </c>
      <c r="F250">
        <v>-2.731880265609709e-16</v>
      </c>
    </row>
    <row r="253" spans="1:6">
      <c r="A253" t="s">
        <v>255</v>
      </c>
      <c r="B253" t="s">
        <v>256</v>
      </c>
      <c r="C253">
        <v>64.70991734427101</v>
      </c>
    </row>
    <row r="254" spans="1:6">
      <c r="B254" t="s">
        <v>257</v>
      </c>
      <c r="C254">
        <v>19.86067425873801</v>
      </c>
    </row>
    <row r="255" spans="1:6">
      <c r="B255" t="s">
        <v>258</v>
      </c>
      <c r="C255">
        <v>21.02375885679285</v>
      </c>
    </row>
    <row r="256" spans="1:6">
      <c r="B256" t="s">
        <v>259</v>
      </c>
      <c r="C256">
        <v>35.84012715347815</v>
      </c>
    </row>
    <row r="257" spans="2:21">
      <c r="B257" t="s">
        <v>260</v>
      </c>
      <c r="C257">
        <v>14964.90267677845</v>
      </c>
    </row>
    <row r="258" spans="2:21">
      <c r="B258" t="s">
        <v>261</v>
      </c>
      <c r="C258">
        <v>9277.255954455011</v>
      </c>
    </row>
    <row r="259" spans="2:21">
      <c r="B259" t="s">
        <v>262</v>
      </c>
      <c r="C259">
        <v>0.6199342658506457</v>
      </c>
    </row>
    <row r="260" spans="2:21">
      <c r="B260" t="s">
        <v>41</v>
      </c>
      <c r="C260" t="s">
        <v>47</v>
      </c>
      <c r="D260" t="s">
        <v>49</v>
      </c>
      <c r="E260" t="s">
        <v>61</v>
      </c>
      <c r="F260" t="s">
        <v>73</v>
      </c>
      <c r="G260" t="s">
        <v>85</v>
      </c>
      <c r="H260" t="s">
        <v>97</v>
      </c>
      <c r="I260" t="s">
        <v>109</v>
      </c>
      <c r="J260" t="s">
        <v>121</v>
      </c>
      <c r="K260" t="s">
        <v>133</v>
      </c>
      <c r="L260" t="s">
        <v>145</v>
      </c>
      <c r="M260" t="s">
        <v>157</v>
      </c>
      <c r="N260" t="s">
        <v>169</v>
      </c>
      <c r="O260" t="s">
        <v>181</v>
      </c>
      <c r="P260" t="s">
        <v>193</v>
      </c>
      <c r="Q260" t="s">
        <v>205</v>
      </c>
      <c r="R260" t="s">
        <v>217</v>
      </c>
      <c r="S260" t="s">
        <v>229</v>
      </c>
      <c r="T260" t="s">
        <v>241</v>
      </c>
      <c r="U260" t="s">
        <v>253</v>
      </c>
    </row>
    <row r="261" spans="2:21">
      <c r="B261" t="s">
        <v>42</v>
      </c>
      <c r="C261">
        <v>0</v>
      </c>
      <c r="D261">
        <v>3.898762997088297</v>
      </c>
      <c r="E261">
        <v>7.299988123476849</v>
      </c>
      <c r="F261">
        <v>10.25219411726698</v>
      </c>
      <c r="G261">
        <v>12.7942521551468</v>
      </c>
      <c r="H261">
        <v>14.95727936829048</v>
      </c>
      <c r="I261">
        <v>16.76602484423719</v>
      </c>
      <c r="J261">
        <v>18.23988936662641</v>
      </c>
      <c r="K261">
        <v>19.39367342117549</v>
      </c>
      <c r="L261">
        <v>20.23811729488555</v>
      </c>
      <c r="M261">
        <v>20.78027623324892</v>
      </c>
      <c r="N261">
        <v>21.02375885679285</v>
      </c>
      <c r="O261">
        <v>20.96884601382963</v>
      </c>
      <c r="P261">
        <v>20.61249838359401</v>
      </c>
      <c r="Q261">
        <v>18.44013453526085</v>
      </c>
      <c r="R261">
        <v>15.35424146945285</v>
      </c>
      <c r="S261">
        <v>11.30495559830284</v>
      </c>
      <c r="T261">
        <v>6.22005604891461</v>
      </c>
      <c r="U261">
        <v>-9.769962616701378e-15</v>
      </c>
    </row>
    <row r="262" spans="2:21">
      <c r="B262" t="s">
        <v>43</v>
      </c>
      <c r="C262">
        <v>0</v>
      </c>
      <c r="D262">
        <v>3.913512194537025</v>
      </c>
      <c r="E262">
        <v>3.671232968662271</v>
      </c>
      <c r="F262">
        <v>3.452198822064753</v>
      </c>
      <c r="G262">
        <v>3.251845912451257</v>
      </c>
      <c r="H262">
        <v>3.066487958346015</v>
      </c>
      <c r="I262">
        <v>2.893089288507865</v>
      </c>
      <c r="J262">
        <v>2.729091892462248</v>
      </c>
      <c r="K262">
        <v>2.572290242075455</v>
      </c>
      <c r="L262">
        <v>2.420734697165979</v>
      </c>
      <c r="M262">
        <v>2.272652895309601</v>
      </c>
      <c r="N262">
        <v>2.126388538509686</v>
      </c>
      <c r="O262">
        <v>1.980341295849264</v>
      </c>
      <c r="P262">
        <v>1.832914471391117</v>
      </c>
      <c r="Q262">
        <v>2.146469757554323</v>
      </c>
      <c r="R262">
        <v>1.682218647374097</v>
      </c>
      <c r="S262">
        <v>1.19250508487784</v>
      </c>
      <c r="T262">
        <v>0.665553435441181</v>
      </c>
      <c r="U262">
        <v>0.08691836715644435</v>
      </c>
    </row>
    <row r="263" spans="2:21">
      <c r="B263" t="s">
        <v>44</v>
      </c>
      <c r="C263">
        <v>0</v>
      </c>
      <c r="D263">
        <v>0.01474919744872839</v>
      </c>
      <c r="E263">
        <v>0.270007842273719</v>
      </c>
      <c r="F263">
        <v>0.4999928282746164</v>
      </c>
      <c r="G263">
        <v>0.7097878745714411</v>
      </c>
      <c r="H263">
        <v>0.9034607452023329</v>
      </c>
      <c r="I263">
        <v>1.084343812561151</v>
      </c>
      <c r="J263">
        <v>1.255227370073027</v>
      </c>
      <c r="K263">
        <v>1.418506187526384</v>
      </c>
      <c r="L263">
        <v>1.576290823455915</v>
      </c>
      <c r="M263">
        <v>1.730493956946232</v>
      </c>
      <c r="N263">
        <v>1.882905914965759</v>
      </c>
      <c r="O263">
        <v>2.035254138812483</v>
      </c>
      <c r="P263">
        <v>2.189262101626732</v>
      </c>
      <c r="Q263">
        <v>4.318833605887489</v>
      </c>
      <c r="R263">
        <v>4.768111713182089</v>
      </c>
      <c r="S263">
        <v>5.241790956027852</v>
      </c>
      <c r="T263">
        <v>5.750452984829413</v>
      </c>
      <c r="U263">
        <v>6.306974416071064</v>
      </c>
    </row>
    <row r="264" spans="2:21">
      <c r="B264" t="s">
        <v>45</v>
      </c>
      <c r="C264">
        <v>0</v>
      </c>
      <c r="D264">
        <v>0.1854455724899353</v>
      </c>
      <c r="E264">
        <v>0.3472256399629602</v>
      </c>
      <c r="F264">
        <v>0.4876480075281337</v>
      </c>
      <c r="G264">
        <v>0.6085615917827623</v>
      </c>
      <c r="H264">
        <v>0.7114464863383713</v>
      </c>
      <c r="I264">
        <v>0.7974798873237664</v>
      </c>
      <c r="J264">
        <v>0.8675845975436998</v>
      </c>
      <c r="K264">
        <v>0.9224646055578841</v>
      </c>
      <c r="L264">
        <v>0.9626307756258605</v>
      </c>
      <c r="M264">
        <v>0.988418692147182</v>
      </c>
      <c r="N264">
        <v>1</v>
      </c>
      <c r="O264">
        <v>0.9973880577998793</v>
      </c>
      <c r="P264">
        <v>0.9804382995448051</v>
      </c>
      <c r="Q264">
        <v>0.8771093057558914</v>
      </c>
      <c r="R264">
        <v>0.7303280813883501</v>
      </c>
      <c r="S264">
        <v>0.5377228532399273</v>
      </c>
      <c r="T264">
        <v>0.29585841862455</v>
      </c>
      <c r="U264">
        <v>-4.647105535813673e-16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11.89385034973874</v>
      </c>
      <c r="C2">
        <v>15.75474174683531</v>
      </c>
      <c r="D2">
        <v>6.423100925943436</v>
      </c>
      <c r="E2">
        <v>5.443940484021083</v>
      </c>
      <c r="F2">
        <v>550.895726391014</v>
      </c>
      <c r="G2">
        <v>334.0681193042013</v>
      </c>
      <c r="H2">
        <v>0.6064089868562293</v>
      </c>
    </row>
    <row r="3" spans="1:8">
      <c r="A3" t="s">
        <v>59</v>
      </c>
      <c r="B3">
        <v>11.88914695076486</v>
      </c>
      <c r="C3">
        <v>15.7527177548085</v>
      </c>
      <c r="D3">
        <v>6.440167877734571</v>
      </c>
      <c r="E3">
        <v>5.442486878311715</v>
      </c>
      <c r="F3">
        <v>552.1410931511351</v>
      </c>
      <c r="G3">
        <v>334.5577990346088</v>
      </c>
      <c r="H3">
        <v>0.6059280919035521</v>
      </c>
    </row>
    <row r="4" spans="1:8">
      <c r="A4" t="s">
        <v>71</v>
      </c>
      <c r="B4">
        <v>11.88618156181413</v>
      </c>
      <c r="C4">
        <v>15.7511544048988</v>
      </c>
      <c r="D4">
        <v>6.453711560668776</v>
      </c>
      <c r="E4">
        <v>5.441669462806119</v>
      </c>
      <c r="F4">
        <v>553.1642421682162</v>
      </c>
      <c r="G4">
        <v>334.9597771788977</v>
      </c>
      <c r="H4">
        <v>0.6055340378943674</v>
      </c>
    </row>
    <row r="5" spans="1:8">
      <c r="A5" t="s">
        <v>83</v>
      </c>
      <c r="B5">
        <v>11.87285142362806</v>
      </c>
      <c r="C5">
        <v>15.74867241482341</v>
      </c>
      <c r="D5">
        <v>6.470758875752354</v>
      </c>
      <c r="E5">
        <v>5.436423373751129</v>
      </c>
      <c r="F5">
        <v>554.0034090636079</v>
      </c>
      <c r="G5">
        <v>335.2891562915888</v>
      </c>
      <c r="H5">
        <v>0.605211359363842</v>
      </c>
    </row>
    <row r="6" spans="1:8">
      <c r="A6" t="s">
        <v>95</v>
      </c>
      <c r="B6">
        <v>11.86114730211848</v>
      </c>
      <c r="C6">
        <v>15.74655464972243</v>
      </c>
      <c r="D6">
        <v>6.485138695584257</v>
      </c>
      <c r="E6">
        <v>5.431794637205915</v>
      </c>
      <c r="F6">
        <v>554.6872143066965</v>
      </c>
      <c r="G6">
        <v>335.5572478716054</v>
      </c>
      <c r="H6">
        <v>0.6049485894334492</v>
      </c>
    </row>
    <row r="7" spans="1:8">
      <c r="A7" t="s">
        <v>107</v>
      </c>
      <c r="B7">
        <v>11.84864833093703</v>
      </c>
      <c r="C7">
        <v>15.74450823800842</v>
      </c>
      <c r="D7">
        <v>6.498416681853206</v>
      </c>
      <c r="E7">
        <v>5.426776012260892</v>
      </c>
      <c r="F7">
        <v>555.2371958587943</v>
      </c>
      <c r="G7">
        <v>335.7725704383079</v>
      </c>
      <c r="H7">
        <v>0.6047371698845987</v>
      </c>
    </row>
    <row r="8" spans="1:8">
      <c r="A8" t="s">
        <v>119</v>
      </c>
      <c r="B8">
        <v>11.83850603296189</v>
      </c>
      <c r="C8">
        <v>15.74286303511698</v>
      </c>
      <c r="D8">
        <v>6.50904840208418</v>
      </c>
      <c r="E8">
        <v>5.422697396453151</v>
      </c>
      <c r="F8">
        <v>555.6695366246391</v>
      </c>
      <c r="G8">
        <v>335.9415301831785</v>
      </c>
      <c r="H8">
        <v>0.6045707170197288</v>
      </c>
    </row>
    <row r="9" spans="1:8">
      <c r="A9" t="s">
        <v>131</v>
      </c>
      <c r="B9">
        <v>11.83268257504965</v>
      </c>
      <c r="C9">
        <v>15.74182415990623</v>
      </c>
      <c r="D9">
        <v>6.516080856711593</v>
      </c>
      <c r="E9">
        <v>5.420387619912255</v>
      </c>
      <c r="F9">
        <v>555.9962550069554</v>
      </c>
      <c r="G9">
        <v>336.0688900536906</v>
      </c>
      <c r="H9">
        <v>0.6044445210327656</v>
      </c>
    </row>
    <row r="10" spans="1:8">
      <c r="A10" t="s">
        <v>143</v>
      </c>
      <c r="B10">
        <v>11.82895555090518</v>
      </c>
      <c r="C10">
        <v>15.74113559052727</v>
      </c>
      <c r="D10">
        <v>6.520827604629198</v>
      </c>
      <c r="E10">
        <v>5.4189173529071</v>
      </c>
      <c r="F10">
        <v>556.2260260976443</v>
      </c>
      <c r="G10">
        <v>336.1580933369443</v>
      </c>
      <c r="H10">
        <v>0.6043552037565615</v>
      </c>
    </row>
    <row r="11" spans="1:8">
      <c r="A11" t="s">
        <v>155</v>
      </c>
      <c r="B11">
        <v>11.83007869100464</v>
      </c>
      <c r="C11">
        <v>15.74109698806945</v>
      </c>
      <c r="D11">
        <v>6.521834551118946</v>
      </c>
      <c r="E11">
        <v>5.419445160567862</v>
      </c>
      <c r="F11">
        <v>556.3647394577009</v>
      </c>
      <c r="G11">
        <v>336.2114835086016</v>
      </c>
      <c r="H11">
        <v>0.6043004879071115</v>
      </c>
    </row>
    <row r="12" spans="1:8">
      <c r="A12" t="s">
        <v>167</v>
      </c>
      <c r="B12">
        <v>11.82422429571145</v>
      </c>
      <c r="C12">
        <v>15.74038840417537</v>
      </c>
      <c r="D12">
        <v>6.525663181374115</v>
      </c>
      <c r="E12">
        <v>5.417007065496348</v>
      </c>
      <c r="F12">
        <v>556.4158603611878</v>
      </c>
      <c r="G12">
        <v>336.2304467000581</v>
      </c>
      <c r="H12">
        <v>0.6042790485551578</v>
      </c>
    </row>
    <row r="13" spans="1:8">
      <c r="A13" t="s">
        <v>179</v>
      </c>
      <c r="B13">
        <v>11.81147772513385</v>
      </c>
      <c r="C13">
        <v>15.73901568684637</v>
      </c>
      <c r="D13">
        <v>6.532291903549821</v>
      </c>
      <c r="E13">
        <v>5.411639454272657</v>
      </c>
      <c r="F13">
        <v>556.3806353671138</v>
      </c>
      <c r="G13">
        <v>336.2154928817887</v>
      </c>
      <c r="H13">
        <v>0.6042904290871758</v>
      </c>
    </row>
    <row r="14" spans="1:8">
      <c r="A14" t="s">
        <v>191</v>
      </c>
      <c r="B14">
        <v>11.80474836415949</v>
      </c>
      <c r="C14">
        <v>15.73841838086722</v>
      </c>
      <c r="D14">
        <v>6.534576960381953</v>
      </c>
      <c r="E14">
        <v>5.408761543418229</v>
      </c>
      <c r="F14">
        <v>556.2581645291054</v>
      </c>
      <c r="G14">
        <v>336.1662845478065</v>
      </c>
      <c r="H14">
        <v>0.6043350120215936</v>
      </c>
    </row>
    <row r="15" spans="1:8">
      <c r="A15" t="s">
        <v>203</v>
      </c>
      <c r="B15">
        <v>11.81894048546418</v>
      </c>
      <c r="C15">
        <v>15.73598229189211</v>
      </c>
      <c r="D15">
        <v>6.524233238443312</v>
      </c>
      <c r="E15">
        <v>5.416102501602638</v>
      </c>
      <c r="F15">
        <v>556.0453478737024</v>
      </c>
      <c r="G15">
        <v>336.0816159001443</v>
      </c>
      <c r="H15">
        <v>0.6044140413822513</v>
      </c>
    </row>
    <row r="16" spans="1:8">
      <c r="A16" t="s">
        <v>215</v>
      </c>
      <c r="B16">
        <v>11.8162050896233</v>
      </c>
      <c r="C16">
        <v>15.73606255448013</v>
      </c>
      <c r="D16">
        <v>6.52122816652252</v>
      </c>
      <c r="E16">
        <v>5.414821370844839</v>
      </c>
      <c r="F16">
        <v>555.6605997139553</v>
      </c>
      <c r="G16">
        <v>335.9294811414357</v>
      </c>
      <c r="H16">
        <v>0.6045587563962004</v>
      </c>
    </row>
    <row r="17" spans="1:8">
      <c r="A17" t="s">
        <v>227</v>
      </c>
      <c r="B17">
        <v>11.81218641708428</v>
      </c>
      <c r="C17">
        <v>15.73618742350688</v>
      </c>
      <c r="D17">
        <v>6.516701303704689</v>
      </c>
      <c r="E17">
        <v>5.412936845904039</v>
      </c>
      <c r="F17">
        <v>555.0860268317392</v>
      </c>
      <c r="G17">
        <v>335.7028537856007</v>
      </c>
      <c r="H17">
        <v>0.6047762645038818</v>
      </c>
    </row>
    <row r="18" spans="1:8">
      <c r="A18" t="s">
        <v>239</v>
      </c>
      <c r="B18">
        <v>11.8065001241073</v>
      </c>
      <c r="C18">
        <v>15.73634223087723</v>
      </c>
      <c r="D18">
        <v>6.510529338614456</v>
      </c>
      <c r="E18">
        <v>5.410277876470585</v>
      </c>
      <c r="F18">
        <v>554.2933441487435</v>
      </c>
      <c r="G18">
        <v>335.3906134799437</v>
      </c>
      <c r="H18">
        <v>0.6050778293126</v>
      </c>
    </row>
    <row r="19" spans="1:8">
      <c r="A19" t="s">
        <v>251</v>
      </c>
      <c r="B19">
        <v>11.79894510118911</v>
      </c>
      <c r="C19">
        <v>15.73654654243351</v>
      </c>
      <c r="D19">
        <v>6.502323186568346</v>
      </c>
      <c r="E19">
        <v>5.406745621674206</v>
      </c>
      <c r="F19">
        <v>553.240441624692</v>
      </c>
      <c r="G19">
        <v>334.9761952549915</v>
      </c>
      <c r="H19">
        <v>0.6054803120886688</v>
      </c>
    </row>
    <row r="20" spans="1:8">
      <c r="A20" t="s">
        <v>263</v>
      </c>
      <c r="B20">
        <v>64.70991734427101</v>
      </c>
      <c r="C20">
        <v>19.86067425873801</v>
      </c>
      <c r="D20">
        <v>21.02375885679285</v>
      </c>
      <c r="E20">
        <v>35.84012715347815</v>
      </c>
      <c r="F20">
        <v>14964.90267677845</v>
      </c>
      <c r="G20">
        <v>9277.255954455011</v>
      </c>
      <c r="H20">
        <v>0.6199342658506457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2018-11-06T23:22:38Z</dcterms:created>
  <dcterms:modified xsi:type="dcterms:W3CDTF">2018-11-06T23:22:38Z</dcterms:modified>
</cp:coreProperties>
</file>